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L_45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<sst xmlns="http://schemas.openxmlformats.org/spreadsheetml/2006/main" count="6" uniqueCount="6">
  <si>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</si>
  <si>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Ravg</t>
  </si>
  <si>
    <t>μm</t>
  </si>
  <si>
    <t>%</t>
  </si>
  <si>
    <r>
      <rPr>
        <b/>
        <sz val="11"/>
        <rFont val="Times New Roman"/>
        <charset val="134"/>
      </rPr>
      <t>PMxxE-AL
450 nm-20 μm Aluminum Coating (8°AOI)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</si>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</sst>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450 nm-20 μm Aluminum Coating (8°AOI)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'AL_450 nm-20 μm'!$A$3:$A$19632</c:f>
              <c:numCache>
                <c:formatCode>General</c:formatCode>
                <c:ptCount val="19630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'AL_450 nm-20 μm'!$A$3:$A$19632</c:f>
              <c:numCache>
                <c:formatCode>General</c:formatCode>
                <c:ptCount val="19630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'AL_450 nm-20 μm'!$A$3:$A$19632</c:f>
              <c:numCache>
                <c:formatCode>General</c:formatCode>
                <c:ptCount val="19630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μm'!$B$3:$B$19632</c:f>
              <c:numCache>
                <c:formatCode>0.000</c:formatCode>
                <c:ptCount val="19630"/>
                <c:pt idx="0">
                  <c:v>89.21937561</c:v>
                </c:pt>
                <c:pt idx="1">
                  <c:v>89.37571716</c:v>
                </c:pt>
                <c:pt idx="2">
                  <c:v>89.5131073</c:v>
                </c:pt>
                <c:pt idx="3">
                  <c:v>89.68965149</c:v>
                </c:pt>
                <c:pt idx="4">
                  <c:v>89.8312149</c:v>
                </c:pt>
                <c:pt idx="5">
                  <c:v>89.93281555</c:v>
                </c:pt>
                <c:pt idx="6">
                  <c:v>90.08423615</c:v>
                </c:pt>
                <c:pt idx="7">
                  <c:v>90.18833923</c:v>
                </c:pt>
                <c:pt idx="8">
                  <c:v>90.36064148</c:v>
                </c:pt>
                <c:pt idx="9">
                  <c:v>90.46649933</c:v>
                </c:pt>
                <c:pt idx="10">
                  <c:v>90.60894012</c:v>
                </c:pt>
                <c:pt idx="11">
                  <c:v>90.7616272</c:v>
                </c:pt>
                <c:pt idx="12">
                  <c:v>90.82512665</c:v>
                </c:pt>
                <c:pt idx="13">
                  <c:v>90.95552826</c:v>
                </c:pt>
                <c:pt idx="14">
                  <c:v>91.01374054</c:v>
                </c:pt>
                <c:pt idx="15">
                  <c:v>91.14841461</c:v>
                </c:pt>
                <c:pt idx="16">
                  <c:v>91.23409271</c:v>
                </c:pt>
                <c:pt idx="17">
                  <c:v>91.32807922</c:v>
                </c:pt>
                <c:pt idx="18">
                  <c:v>91.49081421</c:v>
                </c:pt>
                <c:pt idx="19">
                  <c:v>91.5785141</c:v>
                </c:pt>
                <c:pt idx="20">
                  <c:v>91.65679932</c:v>
                </c:pt>
                <c:pt idx="21">
                  <c:v>91.76189423</c:v>
                </c:pt>
                <c:pt idx="22">
                  <c:v>91.83037567</c:v>
                </c:pt>
                <c:pt idx="23">
                  <c:v>91.89670563</c:v>
                </c:pt>
                <c:pt idx="24">
                  <c:v>91.96977997</c:v>
                </c:pt>
                <c:pt idx="25">
                  <c:v>92.07794952</c:v>
                </c:pt>
                <c:pt idx="26">
                  <c:v>92.15827942</c:v>
                </c:pt>
                <c:pt idx="27">
                  <c:v>92.2406311</c:v>
                </c:pt>
                <c:pt idx="28">
                  <c:v>92.32791138</c:v>
                </c:pt>
                <c:pt idx="29">
                  <c:v>92.40499115</c:v>
                </c:pt>
                <c:pt idx="30">
                  <c:v>92.45426178</c:v>
                </c:pt>
                <c:pt idx="31">
                  <c:v>92.52609253</c:v>
                </c:pt>
                <c:pt idx="32">
                  <c:v>92.58348083</c:v>
                </c:pt>
                <c:pt idx="33">
                  <c:v>92.65259552</c:v>
                </c:pt>
                <c:pt idx="34">
                  <c:v>92.73084259</c:v>
                </c:pt>
                <c:pt idx="35">
                  <c:v>92.76686096</c:v>
                </c:pt>
                <c:pt idx="36">
                  <c:v>92.8394928</c:v>
                </c:pt>
                <c:pt idx="37">
                  <c:v>92.902771</c:v>
                </c:pt>
                <c:pt idx="38">
                  <c:v>92.96822357</c:v>
                </c:pt>
                <c:pt idx="39">
                  <c:v>93.00528717</c:v>
                </c:pt>
                <c:pt idx="40">
                  <c:v>93.0522995</c:v>
                </c:pt>
                <c:pt idx="41">
                  <c:v>93.08992767</c:v>
                </c:pt>
                <c:pt idx="42">
                  <c:v>93.12184906</c:v>
                </c:pt>
                <c:pt idx="43">
                  <c:v>93.17290497</c:v>
                </c:pt>
                <c:pt idx="44">
                  <c:v>93.24254608</c:v>
                </c:pt>
                <c:pt idx="45">
                  <c:v>93.29399109</c:v>
                </c:pt>
                <c:pt idx="46">
                  <c:v>93.35585022</c:v>
                </c:pt>
                <c:pt idx="47">
                  <c:v>93.38794708</c:v>
                </c:pt>
                <c:pt idx="48">
                  <c:v>93.43199158</c:v>
                </c:pt>
                <c:pt idx="49">
                  <c:v>93.47254944</c:v>
                </c:pt>
                <c:pt idx="50">
                  <c:v>93.48274231</c:v>
                </c:pt>
                <c:pt idx="51">
                  <c:v>93.52828979</c:v>
                </c:pt>
                <c:pt idx="52">
                  <c:v>93.56415558</c:v>
                </c:pt>
                <c:pt idx="53">
                  <c:v>93.59191132</c:v>
                </c:pt>
                <c:pt idx="54">
                  <c:v>93.64012146</c:v>
                </c:pt>
                <c:pt idx="55">
                  <c:v>93.6919632</c:v>
                </c:pt>
                <c:pt idx="56">
                  <c:v>93.71520233</c:v>
                </c:pt>
                <c:pt idx="57">
                  <c:v>93.7512207</c:v>
                </c:pt>
                <c:pt idx="58">
                  <c:v>93.7734375</c:v>
                </c:pt>
                <c:pt idx="59">
                  <c:v>93.79576874</c:v>
                </c:pt>
                <c:pt idx="60">
                  <c:v>93.80715179</c:v>
                </c:pt>
                <c:pt idx="61">
                  <c:v>93.84960938</c:v>
                </c:pt>
                <c:pt idx="62">
                  <c:v>93.8950882</c:v>
                </c:pt>
                <c:pt idx="63">
                  <c:v>93.91418457</c:v>
                </c:pt>
                <c:pt idx="64">
                  <c:v>93.95349884</c:v>
                </c:pt>
                <c:pt idx="65">
                  <c:v>93.9877243</c:v>
                </c:pt>
                <c:pt idx="66">
                  <c:v>94.01091003</c:v>
                </c:pt>
                <c:pt idx="67">
                  <c:v>94.01896667</c:v>
                </c:pt>
                <c:pt idx="68">
                  <c:v>94.03611755</c:v>
                </c:pt>
                <c:pt idx="69">
                  <c:v>94.06065369</c:v>
                </c:pt>
                <c:pt idx="70">
                  <c:v>94.07553864</c:v>
                </c:pt>
                <c:pt idx="71">
                  <c:v>94.10681915</c:v>
                </c:pt>
                <c:pt idx="72">
                  <c:v>94.12826538</c:v>
                </c:pt>
                <c:pt idx="73">
                  <c:v>94.17595673</c:v>
                </c:pt>
                <c:pt idx="74">
                  <c:v>94.18061066</c:v>
                </c:pt>
                <c:pt idx="75">
                  <c:v>94.20767212</c:v>
                </c:pt>
                <c:pt idx="76">
                  <c:v>94.22395325</c:v>
                </c:pt>
                <c:pt idx="77">
                  <c:v>94.22261047</c:v>
                </c:pt>
                <c:pt idx="78">
                  <c:v>94.24791718</c:v>
                </c:pt>
                <c:pt idx="79">
                  <c:v>94.26197815</c:v>
                </c:pt>
                <c:pt idx="80">
                  <c:v>94.29343414</c:v>
                </c:pt>
                <c:pt idx="81">
                  <c:v>94.30328369</c:v>
                </c:pt>
                <c:pt idx="82">
                  <c:v>94.32518768</c:v>
                </c:pt>
                <c:pt idx="83">
                  <c:v>94.34572601</c:v>
                </c:pt>
                <c:pt idx="84">
                  <c:v>94.36335754</c:v>
                </c:pt>
                <c:pt idx="85">
                  <c:v>94.36232758</c:v>
                </c:pt>
                <c:pt idx="86">
                  <c:v>94.37598419</c:v>
                </c:pt>
                <c:pt idx="87">
                  <c:v>94.38580322</c:v>
                </c:pt>
                <c:pt idx="88">
                  <c:v>94.39880371</c:v>
                </c:pt>
                <c:pt idx="89">
                  <c:v>94.43453979</c:v>
                </c:pt>
                <c:pt idx="90">
                  <c:v>94.42745209</c:v>
                </c:pt>
                <c:pt idx="91">
                  <c:v>94.45431519</c:v>
                </c:pt>
                <c:pt idx="92">
                  <c:v>94.46781158</c:v>
                </c:pt>
                <c:pt idx="93">
                  <c:v>94.47982025</c:v>
                </c:pt>
                <c:pt idx="94">
                  <c:v>94.47957611</c:v>
                </c:pt>
                <c:pt idx="95">
                  <c:v>94.48516083</c:v>
                </c:pt>
                <c:pt idx="96">
                  <c:v>94.48352814</c:v>
                </c:pt>
                <c:pt idx="97">
                  <c:v>94.49246216</c:v>
                </c:pt>
                <c:pt idx="98">
                  <c:v>94.51220703</c:v>
                </c:pt>
                <c:pt idx="99">
                  <c:v>94.51818085</c:v>
                </c:pt>
                <c:pt idx="100">
                  <c:v>94.54532623</c:v>
                </c:pt>
                <c:pt idx="101">
                  <c:v>94.54210663</c:v>
                </c:pt>
                <c:pt idx="102">
                  <c:v>94.56399536</c:v>
                </c:pt>
                <c:pt idx="103">
                  <c:v>94.5530777</c:v>
                </c:pt>
                <c:pt idx="104">
                  <c:v>94.5446701</c:v>
                </c:pt>
                <c:pt idx="105">
                  <c:v>94.55969238</c:v>
                </c:pt>
                <c:pt idx="106">
                  <c:v>94.56613922</c:v>
                </c:pt>
                <c:pt idx="107">
                  <c:v>94.57368469</c:v>
                </c:pt>
                <c:pt idx="108">
                  <c:v>94.58313751</c:v>
                </c:pt>
                <c:pt idx="109">
                  <c:v>94.60817719</c:v>
                </c:pt>
                <c:pt idx="110">
                  <c:v>94.60388947</c:v>
                </c:pt>
                <c:pt idx="111">
                  <c:v>94.59875488</c:v>
                </c:pt>
                <c:pt idx="112">
                  <c:v>94.60843658</c:v>
                </c:pt>
                <c:pt idx="113">
                  <c:v>94.59658813</c:v>
                </c:pt>
                <c:pt idx="114">
                  <c:v>94.61152649</c:v>
                </c:pt>
                <c:pt idx="115">
                  <c:v>94.59997559</c:v>
                </c:pt>
                <c:pt idx="116">
                  <c:v>94.612854</c:v>
                </c:pt>
                <c:pt idx="117">
                  <c:v>94.62023163</c:v>
                </c:pt>
                <c:pt idx="118">
                  <c:v>94.63775635</c:v>
                </c:pt>
                <c:pt idx="119">
                  <c:v>94.64109802</c:v>
                </c:pt>
                <c:pt idx="120">
                  <c:v>94.63819122</c:v>
                </c:pt>
                <c:pt idx="121">
                  <c:v>94.64195251</c:v>
                </c:pt>
                <c:pt idx="122">
                  <c:v>94.63387299</c:v>
                </c:pt>
                <c:pt idx="123">
                  <c:v>94.63118744</c:v>
                </c:pt>
                <c:pt idx="124">
                  <c:v>94.63027954</c:v>
                </c:pt>
                <c:pt idx="125">
                  <c:v>94.63974762</c:v>
                </c:pt>
                <c:pt idx="126">
                  <c:v>94.64501953</c:v>
                </c:pt>
                <c:pt idx="127">
                  <c:v>94.6452713</c:v>
                </c:pt>
                <c:pt idx="128">
                  <c:v>94.65115356</c:v>
                </c:pt>
                <c:pt idx="129">
                  <c:v>94.65363312</c:v>
                </c:pt>
                <c:pt idx="130">
                  <c:v>94.6401062</c:v>
                </c:pt>
                <c:pt idx="131">
                  <c:v>94.64028931</c:v>
                </c:pt>
                <c:pt idx="132">
                  <c:v>94.64788818</c:v>
                </c:pt>
                <c:pt idx="133">
                  <c:v>94.63883209</c:v>
                </c:pt>
                <c:pt idx="134">
                  <c:v>94.63973999</c:v>
                </c:pt>
                <c:pt idx="135">
                  <c:v>94.65227509</c:v>
                </c:pt>
                <c:pt idx="136">
                  <c:v>94.65090942</c:v>
                </c:pt>
                <c:pt idx="137">
                  <c:v>94.64170837</c:v>
                </c:pt>
                <c:pt idx="138">
                  <c:v>94.62117004</c:v>
                </c:pt>
                <c:pt idx="139">
                  <c:v>94.63136292</c:v>
                </c:pt>
                <c:pt idx="140">
                  <c:v>94.62901306</c:v>
                </c:pt>
                <c:pt idx="141">
                  <c:v>94.62638855</c:v>
                </c:pt>
                <c:pt idx="142">
                  <c:v>94.62102509</c:v>
                </c:pt>
                <c:pt idx="143">
                  <c:v>94.62288666</c:v>
                </c:pt>
                <c:pt idx="144">
                  <c:v>94.61975861</c:v>
                </c:pt>
                <c:pt idx="145">
                  <c:v>94.62224579</c:v>
                </c:pt>
                <c:pt idx="146">
                  <c:v>94.62489319</c:v>
                </c:pt>
                <c:pt idx="147">
                  <c:v>94.62310028</c:v>
                </c:pt>
                <c:pt idx="148">
                  <c:v>94.61308289</c:v>
                </c:pt>
                <c:pt idx="149">
                  <c:v>94.61286163</c:v>
                </c:pt>
                <c:pt idx="150">
                  <c:v>94.59420776</c:v>
                </c:pt>
                <c:pt idx="151">
                  <c:v>94.58122253</c:v>
                </c:pt>
                <c:pt idx="152">
                  <c:v>94.59136963</c:v>
                </c:pt>
                <c:pt idx="153">
                  <c:v>94.59522247</c:v>
                </c:pt>
                <c:pt idx="154">
                  <c:v>94.58091736</c:v>
                </c:pt>
                <c:pt idx="155">
                  <c:v>94.5925293</c:v>
                </c:pt>
                <c:pt idx="156">
                  <c:v>94.58057404</c:v>
                </c:pt>
                <c:pt idx="157">
                  <c:v>94.56770325</c:v>
                </c:pt>
                <c:pt idx="158">
                  <c:v>94.56998444</c:v>
                </c:pt>
                <c:pt idx="159">
                  <c:v>94.54789734</c:v>
                </c:pt>
                <c:pt idx="160">
                  <c:v>94.54893494</c:v>
                </c:pt>
                <c:pt idx="161">
                  <c:v>94.52713013</c:v>
                </c:pt>
                <c:pt idx="162">
                  <c:v>94.5541153</c:v>
                </c:pt>
                <c:pt idx="163">
                  <c:v>94.54032135</c:v>
                </c:pt>
                <c:pt idx="164">
                  <c:v>94.52896881</c:v>
                </c:pt>
                <c:pt idx="165">
                  <c:v>94.51215363</c:v>
                </c:pt>
                <c:pt idx="166">
                  <c:v>94.49864197</c:v>
                </c:pt>
                <c:pt idx="167">
                  <c:v>94.50484467</c:v>
                </c:pt>
                <c:pt idx="168">
                  <c:v>94.4881134</c:v>
                </c:pt>
                <c:pt idx="169">
                  <c:v>94.48148346</c:v>
                </c:pt>
                <c:pt idx="170">
                  <c:v>94.47254944</c:v>
                </c:pt>
                <c:pt idx="171">
                  <c:v>94.4661026</c:v>
                </c:pt>
                <c:pt idx="172">
                  <c:v>94.44526672</c:v>
                </c:pt>
                <c:pt idx="173">
                  <c:v>94.43411255</c:v>
                </c:pt>
                <c:pt idx="174">
                  <c:v>94.42700195</c:v>
                </c:pt>
                <c:pt idx="175">
                  <c:v>94.42076874</c:v>
                </c:pt>
                <c:pt idx="176">
                  <c:v>94.41926575</c:v>
                </c:pt>
                <c:pt idx="177">
                  <c:v>94.4017868</c:v>
                </c:pt>
                <c:pt idx="178">
                  <c:v>94.40442657</c:v>
                </c:pt>
                <c:pt idx="179">
                  <c:v>94.36959839</c:v>
                </c:pt>
                <c:pt idx="180">
                  <c:v>94.34810638</c:v>
                </c:pt>
                <c:pt idx="181">
                  <c:v>94.34132385</c:v>
                </c:pt>
                <c:pt idx="182">
                  <c:v>94.32609558</c:v>
                </c:pt>
                <c:pt idx="183">
                  <c:v>94.32253265</c:v>
                </c:pt>
                <c:pt idx="184">
                  <c:v>94.31851196</c:v>
                </c:pt>
                <c:pt idx="185">
                  <c:v>94.30641174</c:v>
                </c:pt>
                <c:pt idx="186">
                  <c:v>94.28355408</c:v>
                </c:pt>
                <c:pt idx="187">
                  <c:v>94.25901031</c:v>
                </c:pt>
                <c:pt idx="188">
                  <c:v>94.23295593</c:v>
                </c:pt>
                <c:pt idx="189">
                  <c:v>94.20267487</c:v>
                </c:pt>
                <c:pt idx="190">
                  <c:v>94.18526459</c:v>
                </c:pt>
                <c:pt idx="191">
                  <c:v>94.16776276</c:v>
                </c:pt>
                <c:pt idx="192">
                  <c:v>94.15287018</c:v>
                </c:pt>
                <c:pt idx="193">
                  <c:v>94.14421082</c:v>
                </c:pt>
                <c:pt idx="194">
                  <c:v>94.14971161</c:v>
                </c:pt>
                <c:pt idx="195">
                  <c:v>94.12567139</c:v>
                </c:pt>
                <c:pt idx="196">
                  <c:v>94.09958649</c:v>
                </c:pt>
                <c:pt idx="197">
                  <c:v>94.07431793</c:v>
                </c:pt>
                <c:pt idx="198">
                  <c:v>94.03521729</c:v>
                </c:pt>
                <c:pt idx="199">
                  <c:v>94.01528168</c:v>
                </c:pt>
                <c:pt idx="200">
                  <c:v>93.99049377</c:v>
                </c:pt>
                <c:pt idx="201">
                  <c:v>93.97874451</c:v>
                </c:pt>
                <c:pt idx="202">
                  <c:v>93.9850235</c:v>
                </c:pt>
                <c:pt idx="203">
                  <c:v>93.9734726</c:v>
                </c:pt>
                <c:pt idx="204">
                  <c:v>93.94851685</c:v>
                </c:pt>
                <c:pt idx="205">
                  <c:v>93.93249512</c:v>
                </c:pt>
                <c:pt idx="206">
                  <c:v>93.89659882</c:v>
                </c:pt>
                <c:pt idx="207">
                  <c:v>93.86894989</c:v>
                </c:pt>
                <c:pt idx="208">
                  <c:v>93.84385681</c:v>
                </c:pt>
                <c:pt idx="209">
                  <c:v>93.82792664</c:v>
                </c:pt>
                <c:pt idx="210">
                  <c:v>93.81848145</c:v>
                </c:pt>
                <c:pt idx="211">
                  <c:v>93.81257629</c:v>
                </c:pt>
                <c:pt idx="212">
                  <c:v>93.79733276</c:v>
                </c:pt>
                <c:pt idx="213">
                  <c:v>93.78264618</c:v>
                </c:pt>
                <c:pt idx="214">
                  <c:v>93.76068115</c:v>
                </c:pt>
                <c:pt idx="215">
                  <c:v>93.73526764</c:v>
                </c:pt>
                <c:pt idx="216">
                  <c:v>93.72175598</c:v>
                </c:pt>
                <c:pt idx="217">
                  <c:v>93.69515991</c:v>
                </c:pt>
                <c:pt idx="218">
                  <c:v>93.68984985</c:v>
                </c:pt>
                <c:pt idx="219">
                  <c:v>93.67306519</c:v>
                </c:pt>
                <c:pt idx="220">
                  <c:v>93.65292358</c:v>
                </c:pt>
                <c:pt idx="221">
                  <c:v>93.63982391</c:v>
                </c:pt>
                <c:pt idx="222">
                  <c:v>93.62312317</c:v>
                </c:pt>
                <c:pt idx="223">
                  <c:v>93.60491943</c:v>
                </c:pt>
                <c:pt idx="224">
                  <c:v>93.57489014</c:v>
                </c:pt>
                <c:pt idx="225">
                  <c:v>93.55303192</c:v>
                </c:pt>
                <c:pt idx="226">
                  <c:v>93.53407288</c:v>
                </c:pt>
                <c:pt idx="227">
                  <c:v>93.52554321</c:v>
                </c:pt>
                <c:pt idx="228">
                  <c:v>93.49299622</c:v>
                </c:pt>
                <c:pt idx="229">
                  <c:v>93.47628021</c:v>
                </c:pt>
                <c:pt idx="230">
                  <c:v>93.45607758</c:v>
                </c:pt>
                <c:pt idx="231">
                  <c:v>93.43943024</c:v>
                </c:pt>
                <c:pt idx="232">
                  <c:v>93.40532684</c:v>
                </c:pt>
                <c:pt idx="233">
                  <c:v>93.3686676</c:v>
                </c:pt>
                <c:pt idx="234">
                  <c:v>93.34581757</c:v>
                </c:pt>
                <c:pt idx="235">
                  <c:v>93.31691742</c:v>
                </c:pt>
                <c:pt idx="236">
                  <c:v>93.30514526</c:v>
                </c:pt>
                <c:pt idx="237">
                  <c:v>93.27350616</c:v>
                </c:pt>
                <c:pt idx="238">
                  <c:v>93.24495697</c:v>
                </c:pt>
                <c:pt idx="239">
                  <c:v>93.22129059</c:v>
                </c:pt>
                <c:pt idx="240">
                  <c:v>93.19631195</c:v>
                </c:pt>
                <c:pt idx="241">
                  <c:v>93.1680603</c:v>
                </c:pt>
                <c:pt idx="242">
                  <c:v>93.13607788</c:v>
                </c:pt>
                <c:pt idx="243">
                  <c:v>93.09267426</c:v>
                </c:pt>
                <c:pt idx="244">
                  <c:v>93.06002045</c:v>
                </c:pt>
                <c:pt idx="245">
                  <c:v>93.02973175</c:v>
                </c:pt>
                <c:pt idx="246">
                  <c:v>93.01403046</c:v>
                </c:pt>
                <c:pt idx="247">
                  <c:v>92.98017883</c:v>
                </c:pt>
                <c:pt idx="248">
                  <c:v>92.96478271</c:v>
                </c:pt>
                <c:pt idx="249">
                  <c:v>92.92423248</c:v>
                </c:pt>
                <c:pt idx="250">
                  <c:v>92.88741302</c:v>
                </c:pt>
                <c:pt idx="251">
                  <c:v>92.84190369</c:v>
                </c:pt>
                <c:pt idx="252">
                  <c:v>92.8008728</c:v>
                </c:pt>
                <c:pt idx="253">
                  <c:v>92.76416779</c:v>
                </c:pt>
                <c:pt idx="254">
                  <c:v>92.73802948</c:v>
                </c:pt>
                <c:pt idx="255">
                  <c:v>92.70774078</c:v>
                </c:pt>
                <c:pt idx="256">
                  <c:v>92.68125153</c:v>
                </c:pt>
                <c:pt idx="257">
                  <c:v>92.65824127</c:v>
                </c:pt>
                <c:pt idx="258">
                  <c:v>92.62612152</c:v>
                </c:pt>
                <c:pt idx="259">
                  <c:v>92.58375549</c:v>
                </c:pt>
                <c:pt idx="260">
                  <c:v>92.54025269</c:v>
                </c:pt>
                <c:pt idx="261">
                  <c:v>92.49041748</c:v>
                </c:pt>
                <c:pt idx="262">
                  <c:v>92.45535278</c:v>
                </c:pt>
                <c:pt idx="263">
                  <c:v>92.43211365</c:v>
                </c:pt>
                <c:pt idx="264">
                  <c:v>92.3979187</c:v>
                </c:pt>
                <c:pt idx="265">
                  <c:v>92.36834717</c:v>
                </c:pt>
                <c:pt idx="266">
                  <c:v>92.33635712</c:v>
                </c:pt>
                <c:pt idx="267">
                  <c:v>92.29811096</c:v>
                </c:pt>
                <c:pt idx="268">
                  <c:v>92.25727844</c:v>
                </c:pt>
                <c:pt idx="269">
                  <c:v>92.20932007</c:v>
                </c:pt>
                <c:pt idx="270">
                  <c:v>92.17816925</c:v>
                </c:pt>
                <c:pt idx="271">
                  <c:v>92.13617706</c:v>
                </c:pt>
                <c:pt idx="272">
                  <c:v>92.09760284</c:v>
                </c:pt>
                <c:pt idx="273">
                  <c:v>92.0654068</c:v>
                </c:pt>
                <c:pt idx="274">
                  <c:v>92.02774811</c:v>
                </c:pt>
                <c:pt idx="275">
                  <c:v>92.004776</c:v>
                </c:pt>
                <c:pt idx="276">
                  <c:v>91.96523285</c:v>
                </c:pt>
                <c:pt idx="277">
                  <c:v>91.92697144</c:v>
                </c:pt>
                <c:pt idx="278">
                  <c:v>91.87121582</c:v>
                </c:pt>
                <c:pt idx="279">
                  <c:v>91.83457947</c:v>
                </c:pt>
                <c:pt idx="280">
                  <c:v>91.80047607</c:v>
                </c:pt>
                <c:pt idx="281">
                  <c:v>91.76045227</c:v>
                </c:pt>
                <c:pt idx="282">
                  <c:v>91.73465729</c:v>
                </c:pt>
                <c:pt idx="283">
                  <c:v>91.69081116</c:v>
                </c:pt>
                <c:pt idx="284">
                  <c:v>91.64954376</c:v>
                </c:pt>
                <c:pt idx="285">
                  <c:v>91.61360931</c:v>
                </c:pt>
                <c:pt idx="286">
                  <c:v>91.57364655</c:v>
                </c:pt>
                <c:pt idx="287">
                  <c:v>91.53717804</c:v>
                </c:pt>
                <c:pt idx="288">
                  <c:v>91.48953247</c:v>
                </c:pt>
                <c:pt idx="289">
                  <c:v>91.44836426</c:v>
                </c:pt>
                <c:pt idx="290">
                  <c:v>91.40248871</c:v>
                </c:pt>
                <c:pt idx="291">
                  <c:v>91.37263489</c:v>
                </c:pt>
                <c:pt idx="292">
                  <c:v>91.33332062</c:v>
                </c:pt>
                <c:pt idx="293">
                  <c:v>91.29290771</c:v>
                </c:pt>
                <c:pt idx="294">
                  <c:v>91.24649811</c:v>
                </c:pt>
                <c:pt idx="295">
                  <c:v>91.20380402</c:v>
                </c:pt>
                <c:pt idx="296">
                  <c:v>91.16149902</c:v>
                </c:pt>
                <c:pt idx="297">
                  <c:v>91.11105347</c:v>
                </c:pt>
                <c:pt idx="298">
                  <c:v>91.06793213</c:v>
                </c:pt>
                <c:pt idx="299">
                  <c:v>91.0275116</c:v>
                </c:pt>
                <c:pt idx="300">
                  <c:v>90.98419189</c:v>
                </c:pt>
                <c:pt idx="301">
                  <c:v>90.94299316</c:v>
                </c:pt>
                <c:pt idx="302">
                  <c:v>90.90049744</c:v>
                </c:pt>
                <c:pt idx="303">
                  <c:v>90.85139465</c:v>
                </c:pt>
                <c:pt idx="304">
                  <c:v>90.8107605</c:v>
                </c:pt>
                <c:pt idx="305">
                  <c:v>90.75178528</c:v>
                </c:pt>
                <c:pt idx="306">
                  <c:v>90.69760895</c:v>
                </c:pt>
                <c:pt idx="307">
                  <c:v>90.6602478</c:v>
                </c:pt>
                <c:pt idx="308">
                  <c:v>90.61672211</c:v>
                </c:pt>
                <c:pt idx="309">
                  <c:v>90.57115173</c:v>
                </c:pt>
                <c:pt idx="310">
                  <c:v>90.52577972</c:v>
                </c:pt>
                <c:pt idx="311">
                  <c:v>90.47577667</c:v>
                </c:pt>
                <c:pt idx="312">
                  <c:v>90.43083954</c:v>
                </c:pt>
                <c:pt idx="313">
                  <c:v>90.36899567</c:v>
                </c:pt>
                <c:pt idx="314">
                  <c:v>90.32074738</c:v>
                </c:pt>
                <c:pt idx="315">
                  <c:v>90.26473236</c:v>
                </c:pt>
                <c:pt idx="316">
                  <c:v>90.22789001</c:v>
                </c:pt>
                <c:pt idx="317">
                  <c:v>90.16609955</c:v>
                </c:pt>
                <c:pt idx="318">
                  <c:v>90.11476898</c:v>
                </c:pt>
                <c:pt idx="319">
                  <c:v>90.06242371</c:v>
                </c:pt>
                <c:pt idx="320">
                  <c:v>90.2583847</c:v>
                </c:pt>
                <c:pt idx="321">
                  <c:v>90.20800018</c:v>
                </c:pt>
                <c:pt idx="322">
                  <c:v>90.14422607</c:v>
                </c:pt>
                <c:pt idx="323">
                  <c:v>90.07289886</c:v>
                </c:pt>
                <c:pt idx="324">
                  <c:v>90.01210022</c:v>
                </c:pt>
                <c:pt idx="325">
                  <c:v>89.94127655</c:v>
                </c:pt>
                <c:pt idx="326">
                  <c:v>89.87454224</c:v>
                </c:pt>
                <c:pt idx="327">
                  <c:v>89.82048798</c:v>
                </c:pt>
                <c:pt idx="328">
                  <c:v>89.77602386</c:v>
                </c:pt>
                <c:pt idx="329">
                  <c:v>89.73005676</c:v>
                </c:pt>
                <c:pt idx="330">
                  <c:v>89.67020416</c:v>
                </c:pt>
                <c:pt idx="331">
                  <c:v>89.6027832</c:v>
                </c:pt>
                <c:pt idx="332">
                  <c:v>89.5280304</c:v>
                </c:pt>
                <c:pt idx="333">
                  <c:v>89.46583557</c:v>
                </c:pt>
                <c:pt idx="334">
                  <c:v>89.38324738</c:v>
                </c:pt>
                <c:pt idx="335">
                  <c:v>89.31933594</c:v>
                </c:pt>
                <c:pt idx="336">
                  <c:v>89.26831818</c:v>
                </c:pt>
                <c:pt idx="337">
                  <c:v>89.20067596</c:v>
                </c:pt>
                <c:pt idx="338">
                  <c:v>89.16183472</c:v>
                </c:pt>
                <c:pt idx="339">
                  <c:v>89.08049774</c:v>
                </c:pt>
                <c:pt idx="340">
                  <c:v>89.01714325</c:v>
                </c:pt>
                <c:pt idx="341">
                  <c:v>88.94216156</c:v>
                </c:pt>
                <c:pt idx="342">
                  <c:v>88.85681915</c:v>
                </c:pt>
                <c:pt idx="343">
                  <c:v>88.79112244</c:v>
                </c:pt>
                <c:pt idx="344">
                  <c:v>88.72338867</c:v>
                </c:pt>
                <c:pt idx="345">
                  <c:v>88.64531708</c:v>
                </c:pt>
                <c:pt idx="346">
                  <c:v>88.58995819</c:v>
                </c:pt>
                <c:pt idx="347">
                  <c:v>88.52806091</c:v>
                </c:pt>
                <c:pt idx="348">
                  <c:v>88.45135498</c:v>
                </c:pt>
                <c:pt idx="349">
                  <c:v>88.37398529</c:v>
                </c:pt>
                <c:pt idx="350">
                  <c:v>88.29943085</c:v>
                </c:pt>
                <c:pt idx="351">
                  <c:v>88.2638</c:v>
                </c:pt>
                <c:pt idx="352">
                  <c:v>88.2038</c:v>
                </c:pt>
                <c:pt idx="353">
                  <c:v>88.1436</c:v>
                </c:pt>
                <c:pt idx="354">
                  <c:v>88.0832</c:v>
                </c:pt>
                <c:pt idx="355">
                  <c:v>88.0226</c:v>
                </c:pt>
                <c:pt idx="356">
                  <c:v>87.9617</c:v>
                </c:pt>
                <c:pt idx="357">
                  <c:v>87.9007</c:v>
                </c:pt>
                <c:pt idx="358">
                  <c:v>87.8395</c:v>
                </c:pt>
                <c:pt idx="359">
                  <c:v>87.778</c:v>
                </c:pt>
                <c:pt idx="360">
                  <c:v>87.7164</c:v>
                </c:pt>
                <c:pt idx="361">
                  <c:v>87.6546</c:v>
                </c:pt>
                <c:pt idx="362">
                  <c:v>87.5925</c:v>
                </c:pt>
                <c:pt idx="363">
                  <c:v>87.5303</c:v>
                </c:pt>
                <c:pt idx="364">
                  <c:v>87.4678</c:v>
                </c:pt>
                <c:pt idx="365">
                  <c:v>87.4052</c:v>
                </c:pt>
                <c:pt idx="366">
                  <c:v>87.3423</c:v>
                </c:pt>
                <c:pt idx="367">
                  <c:v>87.2793</c:v>
                </c:pt>
                <c:pt idx="368">
                  <c:v>87.2161</c:v>
                </c:pt>
                <c:pt idx="369">
                  <c:v>87.1526</c:v>
                </c:pt>
                <c:pt idx="370">
                  <c:v>87.089</c:v>
                </c:pt>
                <c:pt idx="371">
                  <c:v>87.0252</c:v>
                </c:pt>
                <c:pt idx="372">
                  <c:v>86.9611</c:v>
                </c:pt>
                <c:pt idx="373">
                  <c:v>86.8969</c:v>
                </c:pt>
                <c:pt idx="374">
                  <c:v>86.8325</c:v>
                </c:pt>
                <c:pt idx="375">
                  <c:v>86.7679</c:v>
                </c:pt>
                <c:pt idx="376">
                  <c:v>86.7031</c:v>
                </c:pt>
                <c:pt idx="377">
                  <c:v>86.6382</c:v>
                </c:pt>
                <c:pt idx="378">
                  <c:v>86.573</c:v>
                </c:pt>
                <c:pt idx="379">
                  <c:v>86.5077</c:v>
                </c:pt>
                <c:pt idx="380">
                  <c:v>86.4421</c:v>
                </c:pt>
                <c:pt idx="381">
                  <c:v>86.3764</c:v>
                </c:pt>
                <c:pt idx="382">
                  <c:v>86.3105</c:v>
                </c:pt>
                <c:pt idx="383">
                  <c:v>86.2444</c:v>
                </c:pt>
                <c:pt idx="384">
                  <c:v>86.1782</c:v>
                </c:pt>
                <c:pt idx="385">
                  <c:v>86.1117</c:v>
                </c:pt>
                <c:pt idx="386">
                  <c:v>86.0451</c:v>
                </c:pt>
                <c:pt idx="387">
                  <c:v>85.9783</c:v>
                </c:pt>
                <c:pt idx="388">
                  <c:v>85.9113</c:v>
                </c:pt>
                <c:pt idx="389">
                  <c:v>85.8441</c:v>
                </c:pt>
                <c:pt idx="390">
                  <c:v>85.7768</c:v>
                </c:pt>
                <c:pt idx="391">
                  <c:v>85.7093</c:v>
                </c:pt>
                <c:pt idx="392">
                  <c:v>85.6416</c:v>
                </c:pt>
                <c:pt idx="393">
                  <c:v>85.5738</c:v>
                </c:pt>
                <c:pt idx="394">
                  <c:v>85.5058</c:v>
                </c:pt>
                <c:pt idx="395">
                  <c:v>85.4376</c:v>
                </c:pt>
                <c:pt idx="396">
                  <c:v>85.3692</c:v>
                </c:pt>
                <c:pt idx="397">
                  <c:v>85.3007</c:v>
                </c:pt>
                <c:pt idx="398">
                  <c:v>85.232</c:v>
                </c:pt>
                <c:pt idx="399">
                  <c:v>85.1632</c:v>
                </c:pt>
                <c:pt idx="400">
                  <c:v>85.0942</c:v>
                </c:pt>
                <c:pt idx="401">
                  <c:v>85.041</c:v>
                </c:pt>
                <c:pt idx="402">
                  <c:v>84.9878</c:v>
                </c:pt>
                <c:pt idx="403">
                  <c:v>84.9344</c:v>
                </c:pt>
                <c:pt idx="404">
                  <c:v>84.881</c:v>
                </c:pt>
                <c:pt idx="405">
                  <c:v>84.8275</c:v>
                </c:pt>
                <c:pt idx="406">
                  <c:v>84.7738</c:v>
                </c:pt>
                <c:pt idx="407">
                  <c:v>84.7201</c:v>
                </c:pt>
                <c:pt idx="408">
                  <c:v>84.6663</c:v>
                </c:pt>
                <c:pt idx="409">
                  <c:v>84.6124</c:v>
                </c:pt>
                <c:pt idx="410">
                  <c:v>84.5584</c:v>
                </c:pt>
                <c:pt idx="411">
                  <c:v>84.5043</c:v>
                </c:pt>
                <c:pt idx="412">
                  <c:v>84.4501</c:v>
                </c:pt>
                <c:pt idx="413">
                  <c:v>84.3958</c:v>
                </c:pt>
                <c:pt idx="414">
                  <c:v>84.3415</c:v>
                </c:pt>
                <c:pt idx="415">
                  <c:v>84.2871</c:v>
                </c:pt>
                <c:pt idx="416">
                  <c:v>84.2326</c:v>
                </c:pt>
                <c:pt idx="417">
                  <c:v>84.178</c:v>
                </c:pt>
                <c:pt idx="418">
                  <c:v>84.1233</c:v>
                </c:pt>
                <c:pt idx="419">
                  <c:v>84.0686</c:v>
                </c:pt>
                <c:pt idx="420">
                  <c:v>84.0137</c:v>
                </c:pt>
                <c:pt idx="421">
                  <c:v>83.9588</c:v>
                </c:pt>
                <c:pt idx="422">
                  <c:v>83.9039</c:v>
                </c:pt>
                <c:pt idx="423">
                  <c:v>83.8488</c:v>
                </c:pt>
                <c:pt idx="424">
                  <c:v>83.7937</c:v>
                </c:pt>
                <c:pt idx="425">
                  <c:v>83.7385</c:v>
                </c:pt>
                <c:pt idx="426">
                  <c:v>83.6833</c:v>
                </c:pt>
                <c:pt idx="427">
                  <c:v>83.628</c:v>
                </c:pt>
                <c:pt idx="428">
                  <c:v>83.5726</c:v>
                </c:pt>
                <c:pt idx="429">
                  <c:v>83.5172</c:v>
                </c:pt>
                <c:pt idx="430">
                  <c:v>83.4617</c:v>
                </c:pt>
                <c:pt idx="431">
                  <c:v>83.4061</c:v>
                </c:pt>
                <c:pt idx="432">
                  <c:v>83.3505</c:v>
                </c:pt>
                <c:pt idx="433">
                  <c:v>83.2948</c:v>
                </c:pt>
                <c:pt idx="434">
                  <c:v>83.2391</c:v>
                </c:pt>
                <c:pt idx="435">
                  <c:v>83.1833</c:v>
                </c:pt>
                <c:pt idx="436">
                  <c:v>83.1274</c:v>
                </c:pt>
                <c:pt idx="437">
                  <c:v>83.0716</c:v>
                </c:pt>
                <c:pt idx="438">
                  <c:v>83.0156</c:v>
                </c:pt>
                <c:pt idx="439">
                  <c:v>82.9596</c:v>
                </c:pt>
                <c:pt idx="440">
                  <c:v>82.9036</c:v>
                </c:pt>
                <c:pt idx="441">
                  <c:v>82.8475</c:v>
                </c:pt>
                <c:pt idx="442">
                  <c:v>82.7914</c:v>
                </c:pt>
                <c:pt idx="443">
                  <c:v>82.7353</c:v>
                </c:pt>
                <c:pt idx="444">
                  <c:v>82.6791</c:v>
                </c:pt>
                <c:pt idx="445">
                  <c:v>82.6228</c:v>
                </c:pt>
                <c:pt idx="446">
                  <c:v>82.5666</c:v>
                </c:pt>
                <c:pt idx="447">
                  <c:v>82.5103</c:v>
                </c:pt>
                <c:pt idx="448">
                  <c:v>82.4539</c:v>
                </c:pt>
                <c:pt idx="449">
                  <c:v>82.3976</c:v>
                </c:pt>
                <c:pt idx="450">
                  <c:v>82.3412</c:v>
                </c:pt>
                <c:pt idx="451">
                  <c:v>82.3969</c:v>
                </c:pt>
                <c:pt idx="452">
                  <c:v>82.4523</c:v>
                </c:pt>
                <c:pt idx="453">
                  <c:v>82.5074</c:v>
                </c:pt>
                <c:pt idx="454">
                  <c:v>82.562</c:v>
                </c:pt>
                <c:pt idx="455">
                  <c:v>82.6163</c:v>
                </c:pt>
                <c:pt idx="456">
                  <c:v>82.6703</c:v>
                </c:pt>
                <c:pt idx="457">
                  <c:v>82.724</c:v>
                </c:pt>
                <c:pt idx="458">
                  <c:v>82.7773</c:v>
                </c:pt>
                <c:pt idx="459">
                  <c:v>82.8303</c:v>
                </c:pt>
                <c:pt idx="460">
                  <c:v>82.8829</c:v>
                </c:pt>
                <c:pt idx="461">
                  <c:v>82.9353</c:v>
                </c:pt>
                <c:pt idx="462">
                  <c:v>82.9873</c:v>
                </c:pt>
                <c:pt idx="463">
                  <c:v>83.039</c:v>
                </c:pt>
                <c:pt idx="464">
                  <c:v>83.0904</c:v>
                </c:pt>
                <c:pt idx="465">
                  <c:v>83.1416</c:v>
                </c:pt>
                <c:pt idx="466">
                  <c:v>83.1924</c:v>
                </c:pt>
                <c:pt idx="467">
                  <c:v>83.2429</c:v>
                </c:pt>
                <c:pt idx="468">
                  <c:v>83.2932</c:v>
                </c:pt>
                <c:pt idx="469">
                  <c:v>83.3432</c:v>
                </c:pt>
                <c:pt idx="470">
                  <c:v>83.3929</c:v>
                </c:pt>
                <c:pt idx="471">
                  <c:v>83.4424</c:v>
                </c:pt>
                <c:pt idx="472">
                  <c:v>83.4916</c:v>
                </c:pt>
                <c:pt idx="473">
                  <c:v>83.5405</c:v>
                </c:pt>
                <c:pt idx="474">
                  <c:v>83.5892</c:v>
                </c:pt>
                <c:pt idx="475">
                  <c:v>83.6376</c:v>
                </c:pt>
                <c:pt idx="476">
                  <c:v>83.6858</c:v>
                </c:pt>
                <c:pt idx="477">
                  <c:v>83.7337</c:v>
                </c:pt>
                <c:pt idx="478">
                  <c:v>83.7814</c:v>
                </c:pt>
                <c:pt idx="479">
                  <c:v>83.8289</c:v>
                </c:pt>
                <c:pt idx="480">
                  <c:v>83.8761</c:v>
                </c:pt>
                <c:pt idx="481">
                  <c:v>83.9231</c:v>
                </c:pt>
                <c:pt idx="482">
                  <c:v>83.9699</c:v>
                </c:pt>
                <c:pt idx="483">
                  <c:v>84.0165</c:v>
                </c:pt>
                <c:pt idx="484">
                  <c:v>84.0629</c:v>
                </c:pt>
                <c:pt idx="485">
                  <c:v>84.109</c:v>
                </c:pt>
                <c:pt idx="486">
                  <c:v>84.155</c:v>
                </c:pt>
                <c:pt idx="487">
                  <c:v>84.2007</c:v>
                </c:pt>
                <c:pt idx="488">
                  <c:v>84.2462</c:v>
                </c:pt>
                <c:pt idx="489">
                  <c:v>84.2916</c:v>
                </c:pt>
                <c:pt idx="490">
                  <c:v>84.3367</c:v>
                </c:pt>
                <c:pt idx="491">
                  <c:v>84.3817</c:v>
                </c:pt>
                <c:pt idx="492">
                  <c:v>84.4265</c:v>
                </c:pt>
                <c:pt idx="493">
                  <c:v>84.4711</c:v>
                </c:pt>
                <c:pt idx="494">
                  <c:v>84.5155</c:v>
                </c:pt>
                <c:pt idx="495">
                  <c:v>84.5598</c:v>
                </c:pt>
                <c:pt idx="496">
                  <c:v>84.6038</c:v>
                </c:pt>
                <c:pt idx="497">
                  <c:v>84.6477</c:v>
                </c:pt>
                <c:pt idx="498">
                  <c:v>84.6913</c:v>
                </c:pt>
                <c:pt idx="499">
                  <c:v>84.7345</c:v>
                </c:pt>
                <c:pt idx="500">
                  <c:v>84.7776</c:v>
                </c:pt>
                <c:pt idx="501">
                  <c:v>84.8206</c:v>
                </c:pt>
                <c:pt idx="502">
                  <c:v>84.8633</c:v>
                </c:pt>
                <c:pt idx="503">
                  <c:v>84.906</c:v>
                </c:pt>
                <c:pt idx="504">
                  <c:v>84.9485</c:v>
                </c:pt>
                <c:pt idx="505">
                  <c:v>84.9908</c:v>
                </c:pt>
                <c:pt idx="506">
                  <c:v>85.0331</c:v>
                </c:pt>
                <c:pt idx="507">
                  <c:v>85.0751</c:v>
                </c:pt>
                <c:pt idx="508">
                  <c:v>85.1171</c:v>
                </c:pt>
                <c:pt idx="509">
                  <c:v>85.1589</c:v>
                </c:pt>
                <c:pt idx="510">
                  <c:v>85.2006</c:v>
                </c:pt>
                <c:pt idx="511">
                  <c:v>85.2422</c:v>
                </c:pt>
                <c:pt idx="512">
                  <c:v>85.2836</c:v>
                </c:pt>
                <c:pt idx="513">
                  <c:v>85.3249</c:v>
                </c:pt>
                <c:pt idx="514">
                  <c:v>85.3661</c:v>
                </c:pt>
                <c:pt idx="515">
                  <c:v>85.4072</c:v>
                </c:pt>
                <c:pt idx="516">
                  <c:v>85.4482</c:v>
                </c:pt>
                <c:pt idx="517">
                  <c:v>85.4891</c:v>
                </c:pt>
                <c:pt idx="518">
                  <c:v>85.5298</c:v>
                </c:pt>
                <c:pt idx="519">
                  <c:v>85.5705</c:v>
                </c:pt>
                <c:pt idx="520">
                  <c:v>85.611</c:v>
                </c:pt>
                <c:pt idx="521">
                  <c:v>85.6514</c:v>
                </c:pt>
                <c:pt idx="522">
                  <c:v>85.6918</c:v>
                </c:pt>
                <c:pt idx="523">
                  <c:v>85.732</c:v>
                </c:pt>
                <c:pt idx="524">
                  <c:v>85.7721</c:v>
                </c:pt>
                <c:pt idx="525">
                  <c:v>85.8122</c:v>
                </c:pt>
                <c:pt idx="526">
                  <c:v>85.8521</c:v>
                </c:pt>
                <c:pt idx="527">
                  <c:v>85.892</c:v>
                </c:pt>
                <c:pt idx="528">
                  <c:v>85.9317</c:v>
                </c:pt>
                <c:pt idx="529">
                  <c:v>85.9714</c:v>
                </c:pt>
                <c:pt idx="530">
                  <c:v>86.011</c:v>
                </c:pt>
                <c:pt idx="531">
                  <c:v>86.0504</c:v>
                </c:pt>
                <c:pt idx="532">
                  <c:v>86.0898</c:v>
                </c:pt>
                <c:pt idx="533">
                  <c:v>86.1292</c:v>
                </c:pt>
                <c:pt idx="534">
                  <c:v>86.1684</c:v>
                </c:pt>
                <c:pt idx="535">
                  <c:v>86.2076</c:v>
                </c:pt>
                <c:pt idx="536">
                  <c:v>86.2466</c:v>
                </c:pt>
                <c:pt idx="537">
                  <c:v>86.2856</c:v>
                </c:pt>
                <c:pt idx="538">
                  <c:v>86.3246</c:v>
                </c:pt>
                <c:pt idx="539">
                  <c:v>86.3634</c:v>
                </c:pt>
                <c:pt idx="540">
                  <c:v>86.4022</c:v>
                </c:pt>
                <c:pt idx="541">
                  <c:v>86.4409</c:v>
                </c:pt>
                <c:pt idx="542">
                  <c:v>86.4795</c:v>
                </c:pt>
                <c:pt idx="543">
                  <c:v>86.518</c:v>
                </c:pt>
                <c:pt idx="544">
                  <c:v>86.5565</c:v>
                </c:pt>
                <c:pt idx="545">
                  <c:v>86.5949</c:v>
                </c:pt>
                <c:pt idx="546">
                  <c:v>86.6333</c:v>
                </c:pt>
                <c:pt idx="547">
                  <c:v>86.6716</c:v>
                </c:pt>
                <c:pt idx="548">
                  <c:v>86.7098</c:v>
                </c:pt>
                <c:pt idx="549">
                  <c:v>86.7479</c:v>
                </c:pt>
                <c:pt idx="550">
                  <c:v>86.786</c:v>
                </c:pt>
                <c:pt idx="551">
                  <c:v>86.7992</c:v>
                </c:pt>
                <c:pt idx="552">
                  <c:v>86.8125</c:v>
                </c:pt>
                <c:pt idx="553">
                  <c:v>86.8259</c:v>
                </c:pt>
                <c:pt idx="554">
                  <c:v>86.8394</c:v>
                </c:pt>
                <c:pt idx="555">
                  <c:v>86.853</c:v>
                </c:pt>
                <c:pt idx="556">
                  <c:v>86.8668</c:v>
                </c:pt>
                <c:pt idx="557">
                  <c:v>86.8806</c:v>
                </c:pt>
                <c:pt idx="558">
                  <c:v>86.8946</c:v>
                </c:pt>
                <c:pt idx="559">
                  <c:v>86.9086</c:v>
                </c:pt>
                <c:pt idx="560">
                  <c:v>86.9228</c:v>
                </c:pt>
                <c:pt idx="561">
                  <c:v>86.9371</c:v>
                </c:pt>
                <c:pt idx="562">
                  <c:v>86.9515</c:v>
                </c:pt>
                <c:pt idx="563">
                  <c:v>86.966</c:v>
                </c:pt>
                <c:pt idx="564">
                  <c:v>86.9806</c:v>
                </c:pt>
                <c:pt idx="565">
                  <c:v>86.9953</c:v>
                </c:pt>
                <c:pt idx="566">
                  <c:v>87.0101</c:v>
                </c:pt>
                <c:pt idx="567">
                  <c:v>87.025</c:v>
                </c:pt>
                <c:pt idx="568">
                  <c:v>87.04</c:v>
                </c:pt>
                <c:pt idx="569">
                  <c:v>87.0552</c:v>
                </c:pt>
                <c:pt idx="570">
                  <c:v>87.0704</c:v>
                </c:pt>
                <c:pt idx="571">
                  <c:v>87.0858</c:v>
                </c:pt>
                <c:pt idx="572">
                  <c:v>87.1012</c:v>
                </c:pt>
                <c:pt idx="573">
                  <c:v>87.1168</c:v>
                </c:pt>
                <c:pt idx="574">
                  <c:v>87.1325</c:v>
                </c:pt>
                <c:pt idx="575">
                  <c:v>87.1483</c:v>
                </c:pt>
                <c:pt idx="576">
                  <c:v>87.1641</c:v>
                </c:pt>
                <c:pt idx="577">
                  <c:v>87.1801</c:v>
                </c:pt>
                <c:pt idx="578">
                  <c:v>87.1962</c:v>
                </c:pt>
                <c:pt idx="579">
                  <c:v>87.2124</c:v>
                </c:pt>
                <c:pt idx="580">
                  <c:v>87.2287</c:v>
                </c:pt>
                <c:pt idx="581">
                  <c:v>87.2452</c:v>
                </c:pt>
                <c:pt idx="582">
                  <c:v>87.2617</c:v>
                </c:pt>
                <c:pt idx="583">
                  <c:v>87.2783</c:v>
                </c:pt>
                <c:pt idx="584">
                  <c:v>87.295</c:v>
                </c:pt>
                <c:pt idx="585">
                  <c:v>87.3118</c:v>
                </c:pt>
                <c:pt idx="586">
                  <c:v>87.3287</c:v>
                </c:pt>
                <c:pt idx="587">
                  <c:v>87.3458</c:v>
                </c:pt>
                <c:pt idx="588">
                  <c:v>87.3629</c:v>
                </c:pt>
                <c:pt idx="589">
                  <c:v>87.3801</c:v>
                </c:pt>
                <c:pt idx="590">
                  <c:v>87.3975</c:v>
                </c:pt>
                <c:pt idx="591">
                  <c:v>87.4149</c:v>
                </c:pt>
                <c:pt idx="592">
                  <c:v>87.4324</c:v>
                </c:pt>
                <c:pt idx="593">
                  <c:v>87.45</c:v>
                </c:pt>
                <c:pt idx="594">
                  <c:v>87.4678</c:v>
                </c:pt>
                <c:pt idx="595">
                  <c:v>87.4856</c:v>
                </c:pt>
                <c:pt idx="596">
                  <c:v>87.5035</c:v>
                </c:pt>
                <c:pt idx="597">
                  <c:v>87.5215</c:v>
                </c:pt>
                <c:pt idx="598">
                  <c:v>87.5396</c:v>
                </c:pt>
                <c:pt idx="599">
                  <c:v>87.5578</c:v>
                </c:pt>
                <c:pt idx="600">
                  <c:v>87.5761</c:v>
                </c:pt>
                <c:pt idx="601">
                  <c:v>87.5945</c:v>
                </c:pt>
                <c:pt idx="602">
                  <c:v>87.613</c:v>
                </c:pt>
                <c:pt idx="603">
                  <c:v>87.6316</c:v>
                </c:pt>
                <c:pt idx="604">
                  <c:v>87.6503</c:v>
                </c:pt>
                <c:pt idx="605">
                  <c:v>87.669</c:v>
                </c:pt>
                <c:pt idx="606">
                  <c:v>87.6879</c:v>
                </c:pt>
                <c:pt idx="607">
                  <c:v>87.7068</c:v>
                </c:pt>
                <c:pt idx="608">
                  <c:v>87.7259</c:v>
                </c:pt>
                <c:pt idx="609">
                  <c:v>87.745</c:v>
                </c:pt>
                <c:pt idx="610">
                  <c:v>87.7642</c:v>
                </c:pt>
                <c:pt idx="611">
                  <c:v>87.7835</c:v>
                </c:pt>
                <c:pt idx="612">
                  <c:v>87.8029</c:v>
                </c:pt>
                <c:pt idx="613">
                  <c:v>87.8224</c:v>
                </c:pt>
                <c:pt idx="614">
                  <c:v>87.842</c:v>
                </c:pt>
                <c:pt idx="615">
                  <c:v>87.8616</c:v>
                </c:pt>
                <c:pt idx="616">
                  <c:v>87.8813</c:v>
                </c:pt>
                <c:pt idx="617">
                  <c:v>87.9012</c:v>
                </c:pt>
                <c:pt idx="618">
                  <c:v>87.9211</c:v>
                </c:pt>
                <c:pt idx="619">
                  <c:v>87.941</c:v>
                </c:pt>
                <c:pt idx="620">
                  <c:v>87.9611</c:v>
                </c:pt>
                <c:pt idx="621">
                  <c:v>87.9813</c:v>
                </c:pt>
                <c:pt idx="622">
                  <c:v>88.0015</c:v>
                </c:pt>
                <c:pt idx="623">
                  <c:v>88.0218</c:v>
                </c:pt>
                <c:pt idx="624">
                  <c:v>88.0422</c:v>
                </c:pt>
                <c:pt idx="625">
                  <c:v>88.0626</c:v>
                </c:pt>
                <c:pt idx="626">
                  <c:v>88.0832</c:v>
                </c:pt>
                <c:pt idx="627">
                  <c:v>88.1038</c:v>
                </c:pt>
                <c:pt idx="628">
                  <c:v>88.1245</c:v>
                </c:pt>
                <c:pt idx="629">
                  <c:v>88.1452</c:v>
                </c:pt>
                <c:pt idx="630">
                  <c:v>88.1661</c:v>
                </c:pt>
                <c:pt idx="631">
                  <c:v>88.187</c:v>
                </c:pt>
                <c:pt idx="632">
                  <c:v>88.2079</c:v>
                </c:pt>
                <c:pt idx="633">
                  <c:v>88.229</c:v>
                </c:pt>
                <c:pt idx="634">
                  <c:v>88.2501</c:v>
                </c:pt>
                <c:pt idx="635">
                  <c:v>88.2713</c:v>
                </c:pt>
                <c:pt idx="636">
                  <c:v>88.2926</c:v>
                </c:pt>
                <c:pt idx="637">
                  <c:v>88.3139</c:v>
                </c:pt>
                <c:pt idx="638">
                  <c:v>88.3353</c:v>
                </c:pt>
                <c:pt idx="639">
                  <c:v>88.3567</c:v>
                </c:pt>
                <c:pt idx="640">
                  <c:v>88.3783</c:v>
                </c:pt>
                <c:pt idx="641">
                  <c:v>88.3999</c:v>
                </c:pt>
                <c:pt idx="642">
                  <c:v>88.4215</c:v>
                </c:pt>
                <c:pt idx="643">
                  <c:v>88.4432</c:v>
                </c:pt>
                <c:pt idx="644">
                  <c:v>88.465</c:v>
                </c:pt>
                <c:pt idx="645">
                  <c:v>88.4868</c:v>
                </c:pt>
                <c:pt idx="646">
                  <c:v>88.5087</c:v>
                </c:pt>
                <c:pt idx="647">
                  <c:v>88.5307</c:v>
                </c:pt>
                <c:pt idx="648">
                  <c:v>88.5527</c:v>
                </c:pt>
                <c:pt idx="649">
                  <c:v>88.5748</c:v>
                </c:pt>
                <c:pt idx="650">
                  <c:v>88.5969</c:v>
                </c:pt>
                <c:pt idx="651">
                  <c:v>88.6191</c:v>
                </c:pt>
                <c:pt idx="652">
                  <c:v>88.6414</c:v>
                </c:pt>
                <c:pt idx="653">
                  <c:v>88.6636</c:v>
                </c:pt>
                <c:pt idx="654">
                  <c:v>88.686</c:v>
                </c:pt>
                <c:pt idx="655">
                  <c:v>88.7084</c:v>
                </c:pt>
                <c:pt idx="656">
                  <c:v>88.7308</c:v>
                </c:pt>
                <c:pt idx="657">
                  <c:v>88.7533</c:v>
                </c:pt>
                <c:pt idx="658">
                  <c:v>88.7759</c:v>
                </c:pt>
                <c:pt idx="659">
                  <c:v>88.7985</c:v>
                </c:pt>
                <c:pt idx="660">
                  <c:v>88.8211</c:v>
                </c:pt>
                <c:pt idx="661">
                  <c:v>88.8438</c:v>
                </c:pt>
                <c:pt idx="662">
                  <c:v>88.8666</c:v>
                </c:pt>
                <c:pt idx="663">
                  <c:v>88.8893</c:v>
                </c:pt>
                <c:pt idx="664">
                  <c:v>88.9122</c:v>
                </c:pt>
                <c:pt idx="665">
                  <c:v>88.935</c:v>
                </c:pt>
                <c:pt idx="666">
                  <c:v>88.958</c:v>
                </c:pt>
                <c:pt idx="667">
                  <c:v>88.9809</c:v>
                </c:pt>
                <c:pt idx="668">
                  <c:v>89.0039</c:v>
                </c:pt>
                <c:pt idx="669">
                  <c:v>89.0269</c:v>
                </c:pt>
                <c:pt idx="670">
                  <c:v>89.05</c:v>
                </c:pt>
                <c:pt idx="671">
                  <c:v>89.0731</c:v>
                </c:pt>
                <c:pt idx="672">
                  <c:v>89.0963</c:v>
                </c:pt>
                <c:pt idx="673">
                  <c:v>89.1194</c:v>
                </c:pt>
                <c:pt idx="674">
                  <c:v>89.1427</c:v>
                </c:pt>
                <c:pt idx="675">
                  <c:v>89.1659</c:v>
                </c:pt>
                <c:pt idx="676">
                  <c:v>89.1892</c:v>
                </c:pt>
                <c:pt idx="677">
                  <c:v>89.2125</c:v>
                </c:pt>
                <c:pt idx="678">
                  <c:v>89.2359</c:v>
                </c:pt>
                <c:pt idx="679">
                  <c:v>89.2592</c:v>
                </c:pt>
                <c:pt idx="680">
                  <c:v>89.2826</c:v>
                </c:pt>
                <c:pt idx="681">
                  <c:v>89.3061</c:v>
                </c:pt>
                <c:pt idx="682">
                  <c:v>89.3295</c:v>
                </c:pt>
                <c:pt idx="683">
                  <c:v>89.353</c:v>
                </c:pt>
                <c:pt idx="684">
                  <c:v>89.3766</c:v>
                </c:pt>
                <c:pt idx="685">
                  <c:v>89.4001</c:v>
                </c:pt>
                <c:pt idx="686">
                  <c:v>89.4237</c:v>
                </c:pt>
                <c:pt idx="687">
                  <c:v>89.4473</c:v>
                </c:pt>
                <c:pt idx="688">
                  <c:v>89.4709</c:v>
                </c:pt>
                <c:pt idx="689">
                  <c:v>89.4945</c:v>
                </c:pt>
                <c:pt idx="690">
                  <c:v>89.5182</c:v>
                </c:pt>
                <c:pt idx="691">
                  <c:v>89.5418</c:v>
                </c:pt>
                <c:pt idx="692">
                  <c:v>89.5655</c:v>
                </c:pt>
                <c:pt idx="693">
                  <c:v>89.5892</c:v>
                </c:pt>
                <c:pt idx="694">
                  <c:v>89.613</c:v>
                </c:pt>
                <c:pt idx="695">
                  <c:v>89.6367</c:v>
                </c:pt>
                <c:pt idx="696">
                  <c:v>89.6605</c:v>
                </c:pt>
                <c:pt idx="697">
                  <c:v>89.6843</c:v>
                </c:pt>
                <c:pt idx="698">
                  <c:v>89.7081</c:v>
                </c:pt>
                <c:pt idx="699">
                  <c:v>89.7319</c:v>
                </c:pt>
                <c:pt idx="700">
                  <c:v>89.7557</c:v>
                </c:pt>
                <c:pt idx="701">
                  <c:v>89.7795</c:v>
                </c:pt>
                <c:pt idx="702">
                  <c:v>89.8034</c:v>
                </c:pt>
                <c:pt idx="703">
                  <c:v>89.8272</c:v>
                </c:pt>
                <c:pt idx="704">
                  <c:v>89.8511</c:v>
                </c:pt>
                <c:pt idx="705">
                  <c:v>89.8749</c:v>
                </c:pt>
                <c:pt idx="706">
                  <c:v>89.8988</c:v>
                </c:pt>
                <c:pt idx="707">
                  <c:v>89.9227</c:v>
                </c:pt>
                <c:pt idx="708">
                  <c:v>89.9466</c:v>
                </c:pt>
                <c:pt idx="709">
                  <c:v>89.9705</c:v>
                </c:pt>
                <c:pt idx="710">
                  <c:v>89.9944</c:v>
                </c:pt>
                <c:pt idx="711">
                  <c:v>90.0183</c:v>
                </c:pt>
                <c:pt idx="712">
                  <c:v>90.0422</c:v>
                </c:pt>
                <c:pt idx="713">
                  <c:v>90.0661</c:v>
                </c:pt>
                <c:pt idx="714">
                  <c:v>90.09</c:v>
                </c:pt>
                <c:pt idx="715">
                  <c:v>90.1139</c:v>
                </c:pt>
                <c:pt idx="716">
                  <c:v>90.1378</c:v>
                </c:pt>
                <c:pt idx="717">
                  <c:v>90.1618</c:v>
                </c:pt>
                <c:pt idx="718">
                  <c:v>90.1857</c:v>
                </c:pt>
                <c:pt idx="719">
                  <c:v>90.2096</c:v>
                </c:pt>
                <c:pt idx="720">
                  <c:v>90.2335</c:v>
                </c:pt>
                <c:pt idx="721">
                  <c:v>90.2574</c:v>
                </c:pt>
                <c:pt idx="722">
                  <c:v>90.2813</c:v>
                </c:pt>
                <c:pt idx="723">
                  <c:v>90.3052</c:v>
                </c:pt>
                <c:pt idx="724">
                  <c:v>90.3291</c:v>
                </c:pt>
                <c:pt idx="725">
                  <c:v>90.3529</c:v>
                </c:pt>
                <c:pt idx="726">
                  <c:v>90.3768</c:v>
                </c:pt>
                <c:pt idx="727">
                  <c:v>90.4007</c:v>
                </c:pt>
                <c:pt idx="728">
                  <c:v>90.4245</c:v>
                </c:pt>
                <c:pt idx="729">
                  <c:v>90.4484</c:v>
                </c:pt>
                <c:pt idx="730">
                  <c:v>90.4722</c:v>
                </c:pt>
                <c:pt idx="731">
                  <c:v>90.496</c:v>
                </c:pt>
                <c:pt idx="732">
                  <c:v>90.5198</c:v>
                </c:pt>
                <c:pt idx="733">
                  <c:v>90.5436</c:v>
                </c:pt>
                <c:pt idx="734">
                  <c:v>90.5674</c:v>
                </c:pt>
                <c:pt idx="735">
                  <c:v>90.5912</c:v>
                </c:pt>
                <c:pt idx="736">
                  <c:v>90.615</c:v>
                </c:pt>
                <c:pt idx="737">
                  <c:v>90.6387</c:v>
                </c:pt>
                <c:pt idx="738">
                  <c:v>90.6625</c:v>
                </c:pt>
                <c:pt idx="739">
                  <c:v>90.6862</c:v>
                </c:pt>
                <c:pt idx="740">
                  <c:v>90.7099</c:v>
                </c:pt>
                <c:pt idx="741">
                  <c:v>90.7336</c:v>
                </c:pt>
                <c:pt idx="742">
                  <c:v>90.7572</c:v>
                </c:pt>
                <c:pt idx="743">
                  <c:v>90.7809</c:v>
                </c:pt>
                <c:pt idx="744">
                  <c:v>90.8045</c:v>
                </c:pt>
                <c:pt idx="745">
                  <c:v>90.8281</c:v>
                </c:pt>
                <c:pt idx="746">
                  <c:v>90.8517</c:v>
                </c:pt>
                <c:pt idx="747">
                  <c:v>90.8753</c:v>
                </c:pt>
                <c:pt idx="748">
                  <c:v>90.8988</c:v>
                </c:pt>
                <c:pt idx="749">
                  <c:v>90.9223</c:v>
                </c:pt>
                <c:pt idx="750">
                  <c:v>90.9458</c:v>
                </c:pt>
                <c:pt idx="751">
                  <c:v>90.9693</c:v>
                </c:pt>
                <c:pt idx="752">
                  <c:v>90.9928</c:v>
                </c:pt>
                <c:pt idx="753">
                  <c:v>91.0162</c:v>
                </c:pt>
                <c:pt idx="754">
                  <c:v>91.0396</c:v>
                </c:pt>
                <c:pt idx="755">
                  <c:v>91.063</c:v>
                </c:pt>
                <c:pt idx="756">
                  <c:v>91.0864</c:v>
                </c:pt>
                <c:pt idx="757">
                  <c:v>91.1097</c:v>
                </c:pt>
                <c:pt idx="758">
                  <c:v>91.133</c:v>
                </c:pt>
                <c:pt idx="759">
                  <c:v>91.1563</c:v>
                </c:pt>
                <c:pt idx="760">
                  <c:v>91.1795</c:v>
                </c:pt>
                <c:pt idx="761">
                  <c:v>91.2027</c:v>
                </c:pt>
                <c:pt idx="762">
                  <c:v>91.2259</c:v>
                </c:pt>
                <c:pt idx="763">
                  <c:v>91.2491</c:v>
                </c:pt>
                <c:pt idx="764">
                  <c:v>91.2722</c:v>
                </c:pt>
                <c:pt idx="765">
                  <c:v>91.2953</c:v>
                </c:pt>
                <c:pt idx="766">
                  <c:v>91.3184</c:v>
                </c:pt>
                <c:pt idx="767">
                  <c:v>91.3415</c:v>
                </c:pt>
                <c:pt idx="768">
                  <c:v>91.3639</c:v>
                </c:pt>
                <c:pt idx="769">
                  <c:v>91.3856</c:v>
                </c:pt>
                <c:pt idx="770">
                  <c:v>91.4073</c:v>
                </c:pt>
                <c:pt idx="771">
                  <c:v>91.4289</c:v>
                </c:pt>
                <c:pt idx="772">
                  <c:v>91.4505</c:v>
                </c:pt>
                <c:pt idx="773">
                  <c:v>91.472</c:v>
                </c:pt>
                <c:pt idx="774">
                  <c:v>91.4936</c:v>
                </c:pt>
                <c:pt idx="775">
                  <c:v>91.515</c:v>
                </c:pt>
                <c:pt idx="776">
                  <c:v>91.5365</c:v>
                </c:pt>
                <c:pt idx="777">
                  <c:v>91.5579</c:v>
                </c:pt>
                <c:pt idx="778">
                  <c:v>91.5793</c:v>
                </c:pt>
                <c:pt idx="779">
                  <c:v>91.6006</c:v>
                </c:pt>
                <c:pt idx="780">
                  <c:v>91.6219</c:v>
                </c:pt>
                <c:pt idx="781">
                  <c:v>91.6432</c:v>
                </c:pt>
                <c:pt idx="782">
                  <c:v>91.6644</c:v>
                </c:pt>
                <c:pt idx="783">
                  <c:v>91.6856</c:v>
                </c:pt>
                <c:pt idx="784">
                  <c:v>91.7067</c:v>
                </c:pt>
                <c:pt idx="785">
                  <c:v>91.7278</c:v>
                </c:pt>
                <c:pt idx="786">
                  <c:v>91.7489</c:v>
                </c:pt>
                <c:pt idx="787">
                  <c:v>91.77</c:v>
                </c:pt>
                <c:pt idx="788">
                  <c:v>91.7909</c:v>
                </c:pt>
                <c:pt idx="789">
                  <c:v>91.8119</c:v>
                </c:pt>
                <c:pt idx="790">
                  <c:v>91.8328</c:v>
                </c:pt>
                <c:pt idx="791">
                  <c:v>91.8537</c:v>
                </c:pt>
                <c:pt idx="792">
                  <c:v>91.8745</c:v>
                </c:pt>
                <c:pt idx="793">
                  <c:v>91.8953</c:v>
                </c:pt>
                <c:pt idx="794">
                  <c:v>91.9161</c:v>
                </c:pt>
                <c:pt idx="795">
                  <c:v>91.9368</c:v>
                </c:pt>
                <c:pt idx="796">
                  <c:v>91.9574</c:v>
                </c:pt>
                <c:pt idx="797">
                  <c:v>91.9781</c:v>
                </c:pt>
                <c:pt idx="798">
                  <c:v>91.9987</c:v>
                </c:pt>
                <c:pt idx="799">
                  <c:v>92.0192</c:v>
                </c:pt>
                <c:pt idx="800">
                  <c:v>92.0397</c:v>
                </c:pt>
                <c:pt idx="801">
                  <c:v>92.0505</c:v>
                </c:pt>
                <c:pt idx="802">
                  <c:v>92.0613</c:v>
                </c:pt>
                <c:pt idx="803">
                  <c:v>92.0721</c:v>
                </c:pt>
                <c:pt idx="804">
                  <c:v>92.083</c:v>
                </c:pt>
                <c:pt idx="805">
                  <c:v>92.0938</c:v>
                </c:pt>
                <c:pt idx="806">
                  <c:v>92.1046</c:v>
                </c:pt>
                <c:pt idx="807">
                  <c:v>92.1155</c:v>
                </c:pt>
                <c:pt idx="808">
                  <c:v>92.1263</c:v>
                </c:pt>
                <c:pt idx="809">
                  <c:v>92.1372</c:v>
                </c:pt>
                <c:pt idx="810">
                  <c:v>92.1481</c:v>
                </c:pt>
                <c:pt idx="811">
                  <c:v>92.1589</c:v>
                </c:pt>
                <c:pt idx="812">
                  <c:v>92.1698</c:v>
                </c:pt>
                <c:pt idx="813">
                  <c:v>92.1807</c:v>
                </c:pt>
                <c:pt idx="814">
                  <c:v>92.1916</c:v>
                </c:pt>
                <c:pt idx="815">
                  <c:v>92.2025</c:v>
                </c:pt>
                <c:pt idx="816">
                  <c:v>92.2134</c:v>
                </c:pt>
                <c:pt idx="817">
                  <c:v>92.2243</c:v>
                </c:pt>
                <c:pt idx="818">
                  <c:v>92.2352</c:v>
                </c:pt>
                <c:pt idx="819">
                  <c:v>92.2461</c:v>
                </c:pt>
                <c:pt idx="820">
                  <c:v>92.2571</c:v>
                </c:pt>
                <c:pt idx="821">
                  <c:v>92.268</c:v>
                </c:pt>
                <c:pt idx="822">
                  <c:v>92.2789</c:v>
                </c:pt>
                <c:pt idx="823">
                  <c:v>92.2898</c:v>
                </c:pt>
                <c:pt idx="824">
                  <c:v>92.3008</c:v>
                </c:pt>
                <c:pt idx="825">
                  <c:v>92.3117</c:v>
                </c:pt>
                <c:pt idx="826">
                  <c:v>92.3227</c:v>
                </c:pt>
                <c:pt idx="827">
                  <c:v>92.3336</c:v>
                </c:pt>
                <c:pt idx="828">
                  <c:v>92.3445</c:v>
                </c:pt>
                <c:pt idx="829">
                  <c:v>92.3555</c:v>
                </c:pt>
                <c:pt idx="830">
                  <c:v>92.3664</c:v>
                </c:pt>
                <c:pt idx="831">
                  <c:v>92.3774</c:v>
                </c:pt>
                <c:pt idx="832">
                  <c:v>92.3883</c:v>
                </c:pt>
                <c:pt idx="833">
                  <c:v>92.3993</c:v>
                </c:pt>
                <c:pt idx="834">
                  <c:v>92.4102</c:v>
                </c:pt>
                <c:pt idx="835">
                  <c:v>92.4212</c:v>
                </c:pt>
                <c:pt idx="836">
                  <c:v>92.4322</c:v>
                </c:pt>
                <c:pt idx="837">
                  <c:v>92.4431</c:v>
                </c:pt>
                <c:pt idx="838">
                  <c:v>92.4541</c:v>
                </c:pt>
                <c:pt idx="839">
                  <c:v>92.465</c:v>
                </c:pt>
                <c:pt idx="840">
                  <c:v>92.476</c:v>
                </c:pt>
                <c:pt idx="841">
                  <c:v>92.4869</c:v>
                </c:pt>
                <c:pt idx="842">
                  <c:v>92.4979</c:v>
                </c:pt>
                <c:pt idx="843">
                  <c:v>92.5088</c:v>
                </c:pt>
                <c:pt idx="844">
                  <c:v>92.5198</c:v>
                </c:pt>
                <c:pt idx="845">
                  <c:v>92.5307</c:v>
                </c:pt>
                <c:pt idx="846">
                  <c:v>92.5417</c:v>
                </c:pt>
                <c:pt idx="847">
                  <c:v>92.5526</c:v>
                </c:pt>
                <c:pt idx="848">
                  <c:v>92.5636</c:v>
                </c:pt>
                <c:pt idx="849">
                  <c:v>92.5745</c:v>
                </c:pt>
                <c:pt idx="850">
                  <c:v>92.5854</c:v>
                </c:pt>
                <c:pt idx="851">
                  <c:v>92.5964</c:v>
                </c:pt>
                <c:pt idx="852">
                  <c:v>92.6073</c:v>
                </c:pt>
                <c:pt idx="853">
                  <c:v>92.6182</c:v>
                </c:pt>
                <c:pt idx="854">
                  <c:v>92.6292</c:v>
                </c:pt>
                <c:pt idx="855">
                  <c:v>92.6401</c:v>
                </c:pt>
                <c:pt idx="856">
                  <c:v>92.651</c:v>
                </c:pt>
                <c:pt idx="857">
                  <c:v>92.6619</c:v>
                </c:pt>
                <c:pt idx="858">
                  <c:v>92.6728</c:v>
                </c:pt>
                <c:pt idx="859">
                  <c:v>92.6837</c:v>
                </c:pt>
                <c:pt idx="860">
                  <c:v>92.6946</c:v>
                </c:pt>
                <c:pt idx="861">
                  <c:v>92.7055</c:v>
                </c:pt>
                <c:pt idx="862">
                  <c:v>92.7164</c:v>
                </c:pt>
                <c:pt idx="863">
                  <c:v>92.7273</c:v>
                </c:pt>
                <c:pt idx="864">
                  <c:v>92.7382</c:v>
                </c:pt>
                <c:pt idx="865">
                  <c:v>92.7491</c:v>
                </c:pt>
                <c:pt idx="866">
                  <c:v>92.76</c:v>
                </c:pt>
                <c:pt idx="867">
                  <c:v>92.7708</c:v>
                </c:pt>
                <c:pt idx="868">
                  <c:v>92.7817</c:v>
                </c:pt>
                <c:pt idx="869">
                  <c:v>92.7926</c:v>
                </c:pt>
                <c:pt idx="870">
                  <c:v>92.8034</c:v>
                </c:pt>
                <c:pt idx="871">
                  <c:v>92.8143</c:v>
                </c:pt>
                <c:pt idx="872">
                  <c:v>92.8251</c:v>
                </c:pt>
                <c:pt idx="873">
                  <c:v>92.8359</c:v>
                </c:pt>
                <c:pt idx="874">
                  <c:v>92.8467</c:v>
                </c:pt>
                <c:pt idx="875">
                  <c:v>92.8576</c:v>
                </c:pt>
                <c:pt idx="876">
                  <c:v>92.8684</c:v>
                </c:pt>
                <c:pt idx="877">
                  <c:v>92.8792</c:v>
                </c:pt>
                <c:pt idx="878">
                  <c:v>92.89</c:v>
                </c:pt>
                <c:pt idx="879">
                  <c:v>92.9008</c:v>
                </c:pt>
                <c:pt idx="880">
                  <c:v>92.9116</c:v>
                </c:pt>
                <c:pt idx="881">
                  <c:v>92.9223</c:v>
                </c:pt>
                <c:pt idx="882">
                  <c:v>92.9331</c:v>
                </c:pt>
                <c:pt idx="883">
                  <c:v>92.9439</c:v>
                </c:pt>
                <c:pt idx="884">
                  <c:v>92.9546</c:v>
                </c:pt>
                <c:pt idx="885">
                  <c:v>92.9653</c:v>
                </c:pt>
                <c:pt idx="886">
                  <c:v>92.9761</c:v>
                </c:pt>
                <c:pt idx="887">
                  <c:v>92.9868</c:v>
                </c:pt>
                <c:pt idx="888">
                  <c:v>92.9975</c:v>
                </c:pt>
                <c:pt idx="889">
                  <c:v>93.0082</c:v>
                </c:pt>
                <c:pt idx="890">
                  <c:v>93.019</c:v>
                </c:pt>
                <c:pt idx="891">
                  <c:v>93.0298</c:v>
                </c:pt>
                <c:pt idx="892">
                  <c:v>93.0406</c:v>
                </c:pt>
                <c:pt idx="893">
                  <c:v>93.0513</c:v>
                </c:pt>
                <c:pt idx="894">
                  <c:v>93.0621</c:v>
                </c:pt>
                <c:pt idx="895">
                  <c:v>93.0728</c:v>
                </c:pt>
                <c:pt idx="896">
                  <c:v>93.0836</c:v>
                </c:pt>
                <c:pt idx="897">
                  <c:v>93.0943</c:v>
                </c:pt>
                <c:pt idx="898">
                  <c:v>93.105</c:v>
                </c:pt>
                <c:pt idx="899">
                  <c:v>93.1157</c:v>
                </c:pt>
                <c:pt idx="900">
                  <c:v>93.1264</c:v>
                </c:pt>
                <c:pt idx="901">
                  <c:v>93.1371</c:v>
                </c:pt>
                <c:pt idx="902">
                  <c:v>93.1478</c:v>
                </c:pt>
                <c:pt idx="903">
                  <c:v>93.1584</c:v>
                </c:pt>
                <c:pt idx="904">
                  <c:v>93.1691</c:v>
                </c:pt>
                <c:pt idx="905">
                  <c:v>93.1797</c:v>
                </c:pt>
                <c:pt idx="906">
                  <c:v>93.1903</c:v>
                </c:pt>
                <c:pt idx="907">
                  <c:v>93.201</c:v>
                </c:pt>
                <c:pt idx="908">
                  <c:v>93.2116</c:v>
                </c:pt>
                <c:pt idx="909">
                  <c:v>93.2222</c:v>
                </c:pt>
                <c:pt idx="910">
                  <c:v>93.2327</c:v>
                </c:pt>
                <c:pt idx="911">
                  <c:v>93.2433</c:v>
                </c:pt>
                <c:pt idx="912">
                  <c:v>93.2539</c:v>
                </c:pt>
                <c:pt idx="913">
                  <c:v>93.2644</c:v>
                </c:pt>
                <c:pt idx="914">
                  <c:v>93.275</c:v>
                </c:pt>
                <c:pt idx="915">
                  <c:v>93.2855</c:v>
                </c:pt>
                <c:pt idx="916">
                  <c:v>93.296</c:v>
                </c:pt>
                <c:pt idx="917">
                  <c:v>93.3065</c:v>
                </c:pt>
                <c:pt idx="918">
                  <c:v>93.317</c:v>
                </c:pt>
                <c:pt idx="919">
                  <c:v>93.3275</c:v>
                </c:pt>
                <c:pt idx="920">
                  <c:v>93.3379</c:v>
                </c:pt>
                <c:pt idx="921">
                  <c:v>93.3484</c:v>
                </c:pt>
                <c:pt idx="922">
                  <c:v>93.3588</c:v>
                </c:pt>
                <c:pt idx="923">
                  <c:v>93.3692</c:v>
                </c:pt>
                <c:pt idx="924">
                  <c:v>93.3797</c:v>
                </c:pt>
                <c:pt idx="925">
                  <c:v>93.3901</c:v>
                </c:pt>
                <c:pt idx="926">
                  <c:v>93.4004</c:v>
                </c:pt>
                <c:pt idx="927">
                  <c:v>93.4108</c:v>
                </c:pt>
                <c:pt idx="928">
                  <c:v>93.4212</c:v>
                </c:pt>
                <c:pt idx="929">
                  <c:v>93.4315</c:v>
                </c:pt>
                <c:pt idx="930">
                  <c:v>93.4419</c:v>
                </c:pt>
                <c:pt idx="931">
                  <c:v>93.4522</c:v>
                </c:pt>
                <c:pt idx="932">
                  <c:v>93.4625</c:v>
                </c:pt>
                <c:pt idx="933">
                  <c:v>93.4728</c:v>
                </c:pt>
                <c:pt idx="934">
                  <c:v>93.4831</c:v>
                </c:pt>
                <c:pt idx="935">
                  <c:v>93.4934</c:v>
                </c:pt>
                <c:pt idx="936">
                  <c:v>93.5036</c:v>
                </c:pt>
                <c:pt idx="937">
                  <c:v>93.5139</c:v>
                </c:pt>
                <c:pt idx="938">
                  <c:v>93.5241</c:v>
                </c:pt>
                <c:pt idx="939">
                  <c:v>93.5343</c:v>
                </c:pt>
                <c:pt idx="940">
                  <c:v>93.5445</c:v>
                </c:pt>
                <c:pt idx="941">
                  <c:v>93.5547</c:v>
                </c:pt>
                <c:pt idx="942">
                  <c:v>93.5649</c:v>
                </c:pt>
                <c:pt idx="943">
                  <c:v>93.575</c:v>
                </c:pt>
                <c:pt idx="944">
                  <c:v>93.5852</c:v>
                </c:pt>
                <c:pt idx="945">
                  <c:v>93.5953</c:v>
                </c:pt>
                <c:pt idx="946">
                  <c:v>93.6054</c:v>
                </c:pt>
                <c:pt idx="947">
                  <c:v>93.6155</c:v>
                </c:pt>
                <c:pt idx="948">
                  <c:v>93.6256</c:v>
                </c:pt>
                <c:pt idx="949">
                  <c:v>93.6357</c:v>
                </c:pt>
                <c:pt idx="950">
                  <c:v>93.6457</c:v>
                </c:pt>
                <c:pt idx="951">
                  <c:v>93.6558</c:v>
                </c:pt>
                <c:pt idx="952">
                  <c:v>93.6658</c:v>
                </c:pt>
                <c:pt idx="953">
                  <c:v>93.6758</c:v>
                </c:pt>
                <c:pt idx="954">
                  <c:v>93.6858</c:v>
                </c:pt>
                <c:pt idx="955">
                  <c:v>93.6958</c:v>
                </c:pt>
                <c:pt idx="956">
                  <c:v>93.7058</c:v>
                </c:pt>
                <c:pt idx="957">
                  <c:v>93.7158</c:v>
                </c:pt>
                <c:pt idx="958">
                  <c:v>93.7257</c:v>
                </c:pt>
                <c:pt idx="959">
                  <c:v>93.7356</c:v>
                </c:pt>
                <c:pt idx="960">
                  <c:v>93.7455</c:v>
                </c:pt>
                <c:pt idx="961">
                  <c:v>93.7554</c:v>
                </c:pt>
                <c:pt idx="962">
                  <c:v>93.7653</c:v>
                </c:pt>
                <c:pt idx="963">
                  <c:v>93.7752</c:v>
                </c:pt>
                <c:pt idx="964">
                  <c:v>93.785</c:v>
                </c:pt>
                <c:pt idx="965">
                  <c:v>93.7949</c:v>
                </c:pt>
                <c:pt idx="966">
                  <c:v>93.8047</c:v>
                </c:pt>
                <c:pt idx="967">
                  <c:v>93.8145</c:v>
                </c:pt>
                <c:pt idx="968">
                  <c:v>93.8243</c:v>
                </c:pt>
                <c:pt idx="969">
                  <c:v>93.8341</c:v>
                </c:pt>
                <c:pt idx="970">
                  <c:v>93.8438</c:v>
                </c:pt>
                <c:pt idx="971">
                  <c:v>93.8536</c:v>
                </c:pt>
                <c:pt idx="972">
                  <c:v>93.8633</c:v>
                </c:pt>
                <c:pt idx="973">
                  <c:v>93.873</c:v>
                </c:pt>
                <c:pt idx="974">
                  <c:v>93.8827</c:v>
                </c:pt>
                <c:pt idx="975">
                  <c:v>93.8924</c:v>
                </c:pt>
                <c:pt idx="976">
                  <c:v>93.9021</c:v>
                </c:pt>
                <c:pt idx="977">
                  <c:v>93.9118</c:v>
                </c:pt>
                <c:pt idx="978">
                  <c:v>93.9214</c:v>
                </c:pt>
                <c:pt idx="979">
                  <c:v>93.931</c:v>
                </c:pt>
                <c:pt idx="980">
                  <c:v>93.9406</c:v>
                </c:pt>
                <c:pt idx="981">
                  <c:v>93.9502</c:v>
                </c:pt>
                <c:pt idx="982">
                  <c:v>93.9598</c:v>
                </c:pt>
                <c:pt idx="983">
                  <c:v>93.9694</c:v>
                </c:pt>
                <c:pt idx="984">
                  <c:v>93.9789</c:v>
                </c:pt>
                <c:pt idx="985">
                  <c:v>93.9884</c:v>
                </c:pt>
                <c:pt idx="986">
                  <c:v>93.9979</c:v>
                </c:pt>
                <c:pt idx="987">
                  <c:v>94.0074</c:v>
                </c:pt>
                <c:pt idx="988">
                  <c:v>94.0169</c:v>
                </c:pt>
                <c:pt idx="989">
                  <c:v>94.0264</c:v>
                </c:pt>
                <c:pt idx="990">
                  <c:v>94.0358</c:v>
                </c:pt>
                <c:pt idx="991">
                  <c:v>94.0453</c:v>
                </c:pt>
                <c:pt idx="992">
                  <c:v>94.0547</c:v>
                </c:pt>
                <c:pt idx="993">
                  <c:v>94.0641</c:v>
                </c:pt>
                <c:pt idx="994">
                  <c:v>94.0735</c:v>
                </c:pt>
                <c:pt idx="995">
                  <c:v>94.0828</c:v>
                </c:pt>
                <c:pt idx="996">
                  <c:v>94.0922</c:v>
                </c:pt>
                <c:pt idx="997">
                  <c:v>94.1015</c:v>
                </c:pt>
                <c:pt idx="998">
                  <c:v>94.1109</c:v>
                </c:pt>
                <c:pt idx="999">
                  <c:v>94.1202</c:v>
                </c:pt>
                <c:pt idx="1000">
                  <c:v>94.1295</c:v>
                </c:pt>
                <c:pt idx="1001">
                  <c:v>94.1387</c:v>
                </c:pt>
                <c:pt idx="1002">
                  <c:v>94.148</c:v>
                </c:pt>
                <c:pt idx="1003">
                  <c:v>94.1572</c:v>
                </c:pt>
                <c:pt idx="1004">
                  <c:v>94.1665</c:v>
                </c:pt>
                <c:pt idx="1005">
                  <c:v>94.1757</c:v>
                </c:pt>
                <c:pt idx="1006">
                  <c:v>94.1849</c:v>
                </c:pt>
                <c:pt idx="1007">
                  <c:v>94.194</c:v>
                </c:pt>
                <c:pt idx="1008">
                  <c:v>94.2032</c:v>
                </c:pt>
                <c:pt idx="1009">
                  <c:v>94.2123</c:v>
                </c:pt>
                <c:pt idx="1010">
                  <c:v>94.2215</c:v>
                </c:pt>
                <c:pt idx="1011">
                  <c:v>94.2306</c:v>
                </c:pt>
                <c:pt idx="1012">
                  <c:v>94.2397</c:v>
                </c:pt>
                <c:pt idx="1013">
                  <c:v>94.2488</c:v>
                </c:pt>
                <c:pt idx="1014">
                  <c:v>94.2578</c:v>
                </c:pt>
                <c:pt idx="1015">
                  <c:v>94.2669</c:v>
                </c:pt>
                <c:pt idx="1016">
                  <c:v>94.2759</c:v>
                </c:pt>
                <c:pt idx="1017">
                  <c:v>94.2849</c:v>
                </c:pt>
                <c:pt idx="1018">
                  <c:v>94.2939</c:v>
                </c:pt>
                <c:pt idx="1019">
                  <c:v>94.3029</c:v>
                </c:pt>
                <c:pt idx="1020">
                  <c:v>94.3119</c:v>
                </c:pt>
                <c:pt idx="1021">
                  <c:v>94.3208</c:v>
                </c:pt>
                <c:pt idx="1022">
                  <c:v>94.3297</c:v>
                </c:pt>
                <c:pt idx="1023">
                  <c:v>94.3387</c:v>
                </c:pt>
                <c:pt idx="1024">
                  <c:v>94.3476</c:v>
                </c:pt>
                <c:pt idx="1025">
                  <c:v>94.3564</c:v>
                </c:pt>
                <c:pt idx="1026">
                  <c:v>94.3653</c:v>
                </c:pt>
                <c:pt idx="1027">
                  <c:v>94.3742</c:v>
                </c:pt>
                <c:pt idx="1028">
                  <c:v>94.383</c:v>
                </c:pt>
                <c:pt idx="1029">
                  <c:v>94.3918</c:v>
                </c:pt>
                <c:pt idx="1030">
                  <c:v>94.4006</c:v>
                </c:pt>
                <c:pt idx="1031">
                  <c:v>94.4094</c:v>
                </c:pt>
                <c:pt idx="1032">
                  <c:v>94.4182</c:v>
                </c:pt>
                <c:pt idx="1033">
                  <c:v>94.4269</c:v>
                </c:pt>
                <c:pt idx="1034">
                  <c:v>94.4357</c:v>
                </c:pt>
                <c:pt idx="1035">
                  <c:v>94.4444</c:v>
                </c:pt>
                <c:pt idx="1036">
                  <c:v>94.4531</c:v>
                </c:pt>
                <c:pt idx="1037">
                  <c:v>94.4618</c:v>
                </c:pt>
                <c:pt idx="1038">
                  <c:v>94.4705</c:v>
                </c:pt>
                <c:pt idx="1039">
                  <c:v>94.4791</c:v>
                </c:pt>
                <c:pt idx="1040">
                  <c:v>94.4878</c:v>
                </c:pt>
                <c:pt idx="1041">
                  <c:v>94.4964</c:v>
                </c:pt>
                <c:pt idx="1042">
                  <c:v>94.505</c:v>
                </c:pt>
                <c:pt idx="1043">
                  <c:v>94.5136</c:v>
                </c:pt>
                <c:pt idx="1044">
                  <c:v>94.5221</c:v>
                </c:pt>
                <c:pt idx="1045">
                  <c:v>94.5307</c:v>
                </c:pt>
                <c:pt idx="1046">
                  <c:v>94.5393</c:v>
                </c:pt>
                <c:pt idx="1047">
                  <c:v>94.5478</c:v>
                </c:pt>
                <c:pt idx="1048">
                  <c:v>94.5563</c:v>
                </c:pt>
                <c:pt idx="1049">
                  <c:v>94.5648</c:v>
                </c:pt>
                <c:pt idx="1050">
                  <c:v>94.5733</c:v>
                </c:pt>
                <c:pt idx="1051">
                  <c:v>94.5817</c:v>
                </c:pt>
                <c:pt idx="1052">
                  <c:v>94.5902</c:v>
                </c:pt>
                <c:pt idx="1053">
                  <c:v>94.5986</c:v>
                </c:pt>
                <c:pt idx="1054">
                  <c:v>94.607</c:v>
                </c:pt>
                <c:pt idx="1055">
                  <c:v>94.6154</c:v>
                </c:pt>
                <c:pt idx="1056">
                  <c:v>94.6238</c:v>
                </c:pt>
                <c:pt idx="1057">
                  <c:v>94.6321</c:v>
                </c:pt>
                <c:pt idx="1058">
                  <c:v>94.6405</c:v>
                </c:pt>
                <c:pt idx="1059">
                  <c:v>94.6488</c:v>
                </c:pt>
                <c:pt idx="1060">
                  <c:v>94.6571</c:v>
                </c:pt>
                <c:pt idx="1061">
                  <c:v>94.6654</c:v>
                </c:pt>
                <c:pt idx="1062">
                  <c:v>94.6737</c:v>
                </c:pt>
                <c:pt idx="1063">
                  <c:v>94.682</c:v>
                </c:pt>
                <c:pt idx="1064">
                  <c:v>94.6902</c:v>
                </c:pt>
                <c:pt idx="1065">
                  <c:v>94.6985</c:v>
                </c:pt>
                <c:pt idx="1066">
                  <c:v>94.7067</c:v>
                </c:pt>
                <c:pt idx="1067">
                  <c:v>94.7149</c:v>
                </c:pt>
                <c:pt idx="1068">
                  <c:v>94.7231</c:v>
                </c:pt>
                <c:pt idx="1069">
                  <c:v>94.7313</c:v>
                </c:pt>
                <c:pt idx="1070">
                  <c:v>94.7394</c:v>
                </c:pt>
                <c:pt idx="1071">
                  <c:v>94.7475</c:v>
                </c:pt>
                <c:pt idx="1072">
                  <c:v>94.7557</c:v>
                </c:pt>
                <c:pt idx="1073">
                  <c:v>94.7638</c:v>
                </c:pt>
                <c:pt idx="1074">
                  <c:v>94.7719</c:v>
                </c:pt>
                <c:pt idx="1075">
                  <c:v>94.7799</c:v>
                </c:pt>
                <c:pt idx="1076">
                  <c:v>94.788</c:v>
                </c:pt>
                <c:pt idx="1077">
                  <c:v>94.796</c:v>
                </c:pt>
                <c:pt idx="1078">
                  <c:v>94.8041</c:v>
                </c:pt>
                <c:pt idx="1079">
                  <c:v>94.8121</c:v>
                </c:pt>
                <c:pt idx="1080">
                  <c:v>94.8201</c:v>
                </c:pt>
                <c:pt idx="1081">
                  <c:v>94.8281</c:v>
                </c:pt>
                <c:pt idx="1082">
                  <c:v>94.836</c:v>
                </c:pt>
                <c:pt idx="1083">
                  <c:v>94.844</c:v>
                </c:pt>
                <c:pt idx="1084">
                  <c:v>94.8519</c:v>
                </c:pt>
                <c:pt idx="1085">
                  <c:v>94.8598</c:v>
                </c:pt>
                <c:pt idx="1086">
                  <c:v>94.8677</c:v>
                </c:pt>
                <c:pt idx="1087">
                  <c:v>94.8756</c:v>
                </c:pt>
                <c:pt idx="1088">
                  <c:v>94.8835</c:v>
                </c:pt>
                <c:pt idx="1089">
                  <c:v>94.8913</c:v>
                </c:pt>
                <c:pt idx="1090">
                  <c:v>94.8991</c:v>
                </c:pt>
                <c:pt idx="1091">
                  <c:v>94.907</c:v>
                </c:pt>
                <c:pt idx="1092">
                  <c:v>94.9148</c:v>
                </c:pt>
                <c:pt idx="1093">
                  <c:v>94.9226</c:v>
                </c:pt>
                <c:pt idx="1094">
                  <c:v>94.9303</c:v>
                </c:pt>
                <c:pt idx="1095">
                  <c:v>94.9381</c:v>
                </c:pt>
                <c:pt idx="1096">
                  <c:v>94.9458</c:v>
                </c:pt>
                <c:pt idx="1097">
                  <c:v>94.9536</c:v>
                </c:pt>
                <c:pt idx="1098">
                  <c:v>94.9613</c:v>
                </c:pt>
                <c:pt idx="1099">
                  <c:v>94.969</c:v>
                </c:pt>
                <c:pt idx="1100">
                  <c:v>94.9767</c:v>
                </c:pt>
                <c:pt idx="1101">
                  <c:v>94.9842</c:v>
                </c:pt>
                <c:pt idx="1102">
                  <c:v>94.9918</c:v>
                </c:pt>
                <c:pt idx="1103">
                  <c:v>94.9993</c:v>
                </c:pt>
                <c:pt idx="1104">
                  <c:v>95.0068</c:v>
                </c:pt>
                <c:pt idx="1105">
                  <c:v>95.0143</c:v>
                </c:pt>
                <c:pt idx="1106">
                  <c:v>95.0218</c:v>
                </c:pt>
                <c:pt idx="1107">
                  <c:v>95.0293</c:v>
                </c:pt>
                <c:pt idx="1108">
                  <c:v>95.0367</c:v>
                </c:pt>
                <c:pt idx="1109">
                  <c:v>95.0442</c:v>
                </c:pt>
                <c:pt idx="1110">
                  <c:v>95.0516</c:v>
                </c:pt>
                <c:pt idx="1111">
                  <c:v>95.059</c:v>
                </c:pt>
                <c:pt idx="1112">
                  <c:v>95.0664</c:v>
                </c:pt>
                <c:pt idx="1113">
                  <c:v>95.0738</c:v>
                </c:pt>
                <c:pt idx="1114">
                  <c:v>95.0812</c:v>
                </c:pt>
                <c:pt idx="1115">
                  <c:v>95.0885</c:v>
                </c:pt>
                <c:pt idx="1116">
                  <c:v>95.0958</c:v>
                </c:pt>
                <c:pt idx="1117">
                  <c:v>95.1032</c:v>
                </c:pt>
                <c:pt idx="1118">
                  <c:v>95.1105</c:v>
                </c:pt>
                <c:pt idx="1119">
                  <c:v>95.1178</c:v>
                </c:pt>
                <c:pt idx="1120">
                  <c:v>95.1251</c:v>
                </c:pt>
                <c:pt idx="1121">
                  <c:v>95.1323</c:v>
                </c:pt>
                <c:pt idx="1122">
                  <c:v>95.1396</c:v>
                </c:pt>
                <c:pt idx="1123">
                  <c:v>95.1468</c:v>
                </c:pt>
                <c:pt idx="1124">
                  <c:v>95.154</c:v>
                </c:pt>
                <c:pt idx="1125">
                  <c:v>95.1612</c:v>
                </c:pt>
                <c:pt idx="1126">
                  <c:v>95.1684</c:v>
                </c:pt>
                <c:pt idx="1127">
                  <c:v>95.1756</c:v>
                </c:pt>
                <c:pt idx="1128">
                  <c:v>95.1828</c:v>
                </c:pt>
                <c:pt idx="1129">
                  <c:v>95.1899</c:v>
                </c:pt>
                <c:pt idx="1130">
                  <c:v>95.197</c:v>
                </c:pt>
                <c:pt idx="1131">
                  <c:v>95.2042</c:v>
                </c:pt>
                <c:pt idx="1132">
                  <c:v>95.2113</c:v>
                </c:pt>
                <c:pt idx="1133">
                  <c:v>95.2184</c:v>
                </c:pt>
                <c:pt idx="1134">
                  <c:v>95.2254</c:v>
                </c:pt>
                <c:pt idx="1135">
                  <c:v>95.2325</c:v>
                </c:pt>
                <c:pt idx="1136">
                  <c:v>95.2395</c:v>
                </c:pt>
                <c:pt idx="1137">
                  <c:v>95.2466</c:v>
                </c:pt>
                <c:pt idx="1138">
                  <c:v>95.2536</c:v>
                </c:pt>
                <c:pt idx="1139">
                  <c:v>95.2606</c:v>
                </c:pt>
                <c:pt idx="1140">
                  <c:v>95.2676</c:v>
                </c:pt>
                <c:pt idx="1141">
                  <c:v>95.2746</c:v>
                </c:pt>
                <c:pt idx="1142">
                  <c:v>95.2815</c:v>
                </c:pt>
                <c:pt idx="1143">
                  <c:v>95.2885</c:v>
                </c:pt>
                <c:pt idx="1144">
                  <c:v>95.2954</c:v>
                </c:pt>
                <c:pt idx="1145">
                  <c:v>95.3023</c:v>
                </c:pt>
                <c:pt idx="1146">
                  <c:v>95.3092</c:v>
                </c:pt>
                <c:pt idx="1147">
                  <c:v>95.3161</c:v>
                </c:pt>
                <c:pt idx="1148">
                  <c:v>95.323</c:v>
                </c:pt>
                <c:pt idx="1149">
                  <c:v>95.3299</c:v>
                </c:pt>
                <c:pt idx="1150">
                  <c:v>95.3367</c:v>
                </c:pt>
                <c:pt idx="1151">
                  <c:v>95.3436</c:v>
                </c:pt>
                <c:pt idx="1152">
                  <c:v>95.3504</c:v>
                </c:pt>
                <c:pt idx="1153">
                  <c:v>95.3572</c:v>
                </c:pt>
                <c:pt idx="1154">
                  <c:v>95.364</c:v>
                </c:pt>
                <c:pt idx="1155">
                  <c:v>95.3708</c:v>
                </c:pt>
                <c:pt idx="1156">
                  <c:v>95.3775</c:v>
                </c:pt>
                <c:pt idx="1157">
                  <c:v>95.3843</c:v>
                </c:pt>
                <c:pt idx="1158">
                  <c:v>95.391</c:v>
                </c:pt>
                <c:pt idx="1159">
                  <c:v>95.3977</c:v>
                </c:pt>
                <c:pt idx="1160">
                  <c:v>95.4045</c:v>
                </c:pt>
                <c:pt idx="1161">
                  <c:v>95.4112</c:v>
                </c:pt>
                <c:pt idx="1162">
                  <c:v>95.4178</c:v>
                </c:pt>
                <c:pt idx="1163">
                  <c:v>95.4245</c:v>
                </c:pt>
                <c:pt idx="1164">
                  <c:v>95.4312</c:v>
                </c:pt>
                <c:pt idx="1165">
                  <c:v>95.4378</c:v>
                </c:pt>
                <c:pt idx="1166">
                  <c:v>95.4444</c:v>
                </c:pt>
                <c:pt idx="1167">
                  <c:v>95.4511</c:v>
                </c:pt>
                <c:pt idx="1168">
                  <c:v>95.4577</c:v>
                </c:pt>
                <c:pt idx="1169">
                  <c:v>95.4642</c:v>
                </c:pt>
                <c:pt idx="1170">
                  <c:v>95.4708</c:v>
                </c:pt>
                <c:pt idx="1171">
                  <c:v>95.4774</c:v>
                </c:pt>
                <c:pt idx="1172">
                  <c:v>95.4839</c:v>
                </c:pt>
                <c:pt idx="1173">
                  <c:v>95.4905</c:v>
                </c:pt>
                <c:pt idx="1174">
                  <c:v>95.497</c:v>
                </c:pt>
                <c:pt idx="1175">
                  <c:v>95.5035</c:v>
                </c:pt>
                <c:pt idx="1176">
                  <c:v>95.51</c:v>
                </c:pt>
                <c:pt idx="1177">
                  <c:v>95.5165</c:v>
                </c:pt>
                <c:pt idx="1178">
                  <c:v>95.5229</c:v>
                </c:pt>
                <c:pt idx="1179">
                  <c:v>95.5294</c:v>
                </c:pt>
                <c:pt idx="1180">
                  <c:v>95.5358</c:v>
                </c:pt>
                <c:pt idx="1181">
                  <c:v>95.5423</c:v>
                </c:pt>
                <c:pt idx="1182">
                  <c:v>95.5487</c:v>
                </c:pt>
                <c:pt idx="1183">
                  <c:v>95.5551</c:v>
                </c:pt>
                <c:pt idx="1184">
                  <c:v>95.5615</c:v>
                </c:pt>
                <c:pt idx="1185">
                  <c:v>95.5678</c:v>
                </c:pt>
                <c:pt idx="1186">
                  <c:v>95.5742</c:v>
                </c:pt>
                <c:pt idx="1187">
                  <c:v>95.5805</c:v>
                </c:pt>
                <c:pt idx="1188">
                  <c:v>95.5869</c:v>
                </c:pt>
                <c:pt idx="1189">
                  <c:v>95.5932</c:v>
                </c:pt>
                <c:pt idx="1190">
                  <c:v>95.5995</c:v>
                </c:pt>
                <c:pt idx="1191">
                  <c:v>95.6058</c:v>
                </c:pt>
                <c:pt idx="1192">
                  <c:v>95.6121</c:v>
                </c:pt>
                <c:pt idx="1193">
                  <c:v>95.6184</c:v>
                </c:pt>
                <c:pt idx="1194">
                  <c:v>95.6246</c:v>
                </c:pt>
                <c:pt idx="1195">
                  <c:v>95.6309</c:v>
                </c:pt>
                <c:pt idx="1196">
                  <c:v>95.6371</c:v>
                </c:pt>
                <c:pt idx="1197">
                  <c:v>95.6433</c:v>
                </c:pt>
                <c:pt idx="1198">
                  <c:v>95.6495</c:v>
                </c:pt>
                <c:pt idx="1199">
                  <c:v>95.6557</c:v>
                </c:pt>
                <c:pt idx="1200">
                  <c:v>95.6619</c:v>
                </c:pt>
                <c:pt idx="1201">
                  <c:v>95.6681</c:v>
                </c:pt>
                <c:pt idx="1202">
                  <c:v>95.6742</c:v>
                </c:pt>
                <c:pt idx="1203">
                  <c:v>95.6804</c:v>
                </c:pt>
                <c:pt idx="1204">
                  <c:v>95.6865</c:v>
                </c:pt>
                <c:pt idx="1205">
                  <c:v>95.6926</c:v>
                </c:pt>
                <c:pt idx="1206">
                  <c:v>95.6987</c:v>
                </c:pt>
                <c:pt idx="1207">
                  <c:v>95.7048</c:v>
                </c:pt>
                <c:pt idx="1208">
                  <c:v>95.7109</c:v>
                </c:pt>
                <c:pt idx="1209">
                  <c:v>95.717</c:v>
                </c:pt>
                <c:pt idx="1210">
                  <c:v>95.723</c:v>
                </c:pt>
                <c:pt idx="1211">
                  <c:v>95.7291</c:v>
                </c:pt>
                <c:pt idx="1212">
                  <c:v>95.7351</c:v>
                </c:pt>
                <c:pt idx="1213">
                  <c:v>95.7411</c:v>
                </c:pt>
                <c:pt idx="1214">
                  <c:v>95.7471</c:v>
                </c:pt>
                <c:pt idx="1215">
                  <c:v>95.7531</c:v>
                </c:pt>
                <c:pt idx="1216">
                  <c:v>95.7591</c:v>
                </c:pt>
                <c:pt idx="1217">
                  <c:v>95.7651</c:v>
                </c:pt>
                <c:pt idx="1218">
                  <c:v>95.771</c:v>
                </c:pt>
                <c:pt idx="1219">
                  <c:v>95.7769</c:v>
                </c:pt>
                <c:pt idx="1220">
                  <c:v>95.7829</c:v>
                </c:pt>
                <c:pt idx="1221">
                  <c:v>95.7888</c:v>
                </c:pt>
                <c:pt idx="1222">
                  <c:v>95.7947</c:v>
                </c:pt>
                <c:pt idx="1223">
                  <c:v>95.8006</c:v>
                </c:pt>
                <c:pt idx="1224">
                  <c:v>95.8065</c:v>
                </c:pt>
                <c:pt idx="1225">
                  <c:v>95.8124</c:v>
                </c:pt>
                <c:pt idx="1226">
                  <c:v>95.8182</c:v>
                </c:pt>
                <c:pt idx="1227">
                  <c:v>95.8241</c:v>
                </c:pt>
                <c:pt idx="1228">
                  <c:v>95.8299</c:v>
                </c:pt>
                <c:pt idx="1229">
                  <c:v>95.8357</c:v>
                </c:pt>
                <c:pt idx="1230">
                  <c:v>95.8415</c:v>
                </c:pt>
                <c:pt idx="1231">
                  <c:v>95.8473</c:v>
                </c:pt>
                <c:pt idx="1232">
                  <c:v>95.8531</c:v>
                </c:pt>
                <c:pt idx="1233">
                  <c:v>95.8589</c:v>
                </c:pt>
                <c:pt idx="1234">
                  <c:v>95.8646</c:v>
                </c:pt>
                <c:pt idx="1235">
                  <c:v>95.8704</c:v>
                </c:pt>
                <c:pt idx="1236">
                  <c:v>95.8761</c:v>
                </c:pt>
                <c:pt idx="1237">
                  <c:v>95.8819</c:v>
                </c:pt>
                <c:pt idx="1238">
                  <c:v>95.8876</c:v>
                </c:pt>
                <c:pt idx="1239">
                  <c:v>95.8933</c:v>
                </c:pt>
                <c:pt idx="1240">
                  <c:v>95.899</c:v>
                </c:pt>
                <c:pt idx="1241">
                  <c:v>95.9047</c:v>
                </c:pt>
                <c:pt idx="1242">
                  <c:v>95.9103</c:v>
                </c:pt>
                <c:pt idx="1243">
                  <c:v>95.916</c:v>
                </c:pt>
                <c:pt idx="1244">
                  <c:v>95.9216</c:v>
                </c:pt>
                <c:pt idx="1245">
                  <c:v>95.9273</c:v>
                </c:pt>
                <c:pt idx="1246">
                  <c:v>95.9329</c:v>
                </c:pt>
                <c:pt idx="1247">
                  <c:v>95.9385</c:v>
                </c:pt>
                <c:pt idx="1248">
                  <c:v>95.9441</c:v>
                </c:pt>
                <c:pt idx="1249">
                  <c:v>95.9497</c:v>
                </c:pt>
                <c:pt idx="1250">
                  <c:v>95.9553</c:v>
                </c:pt>
                <c:pt idx="1251">
                  <c:v>95.9608</c:v>
                </c:pt>
                <c:pt idx="1252">
                  <c:v>95.9664</c:v>
                </c:pt>
                <c:pt idx="1253">
                  <c:v>95.9719</c:v>
                </c:pt>
                <c:pt idx="1254">
                  <c:v>95.9774</c:v>
                </c:pt>
                <c:pt idx="1255">
                  <c:v>95.983</c:v>
                </c:pt>
                <c:pt idx="1256">
                  <c:v>95.9885</c:v>
                </c:pt>
                <c:pt idx="1257">
                  <c:v>95.994</c:v>
                </c:pt>
                <c:pt idx="1258">
                  <c:v>95.9994</c:v>
                </c:pt>
                <c:pt idx="1259">
                  <c:v>96.0049</c:v>
                </c:pt>
                <c:pt idx="1260">
                  <c:v>96.0104</c:v>
                </c:pt>
                <c:pt idx="1261">
                  <c:v>96.0158</c:v>
                </c:pt>
                <c:pt idx="1262">
                  <c:v>96.0213</c:v>
                </c:pt>
                <c:pt idx="1263">
                  <c:v>96.0267</c:v>
                </c:pt>
                <c:pt idx="1264">
                  <c:v>96.0321</c:v>
                </c:pt>
                <c:pt idx="1265">
                  <c:v>96.0375</c:v>
                </c:pt>
                <c:pt idx="1266">
                  <c:v>96.0429</c:v>
                </c:pt>
                <c:pt idx="1267">
                  <c:v>96.0483</c:v>
                </c:pt>
                <c:pt idx="1268">
                  <c:v>96.0537</c:v>
                </c:pt>
                <c:pt idx="1269">
                  <c:v>96.059</c:v>
                </c:pt>
                <c:pt idx="1270">
                  <c:v>96.0644</c:v>
                </c:pt>
                <c:pt idx="1271">
                  <c:v>96.0697</c:v>
                </c:pt>
                <c:pt idx="1272">
                  <c:v>96.0751</c:v>
                </c:pt>
                <c:pt idx="1273">
                  <c:v>96.0804</c:v>
                </c:pt>
                <c:pt idx="1274">
                  <c:v>96.0857</c:v>
                </c:pt>
                <c:pt idx="1275">
                  <c:v>96.091</c:v>
                </c:pt>
                <c:pt idx="1276">
                  <c:v>96.0963</c:v>
                </c:pt>
                <c:pt idx="1277">
                  <c:v>96.1015</c:v>
                </c:pt>
                <c:pt idx="1278">
                  <c:v>96.1068</c:v>
                </c:pt>
                <c:pt idx="1279">
                  <c:v>96.1121</c:v>
                </c:pt>
                <c:pt idx="1280">
                  <c:v>96.1173</c:v>
                </c:pt>
                <c:pt idx="1281">
                  <c:v>96.1225</c:v>
                </c:pt>
                <c:pt idx="1282">
                  <c:v>96.1278</c:v>
                </c:pt>
                <c:pt idx="1283">
                  <c:v>96.133</c:v>
                </c:pt>
                <c:pt idx="1284">
                  <c:v>96.1382</c:v>
                </c:pt>
                <c:pt idx="1285">
                  <c:v>96.1434</c:v>
                </c:pt>
                <c:pt idx="1286">
                  <c:v>96.1485</c:v>
                </c:pt>
                <c:pt idx="1287">
                  <c:v>96.1537</c:v>
                </c:pt>
                <c:pt idx="1288">
                  <c:v>96.1589</c:v>
                </c:pt>
                <c:pt idx="1289">
                  <c:v>96.164</c:v>
                </c:pt>
                <c:pt idx="1290">
                  <c:v>96.1691</c:v>
                </c:pt>
                <c:pt idx="1291">
                  <c:v>96.1743</c:v>
                </c:pt>
                <c:pt idx="1292">
                  <c:v>96.1794</c:v>
                </c:pt>
                <c:pt idx="1293">
                  <c:v>96.1845</c:v>
                </c:pt>
                <c:pt idx="1294">
                  <c:v>96.1896</c:v>
                </c:pt>
                <c:pt idx="1295">
                  <c:v>96.1947</c:v>
                </c:pt>
                <c:pt idx="1296">
                  <c:v>96.1998</c:v>
                </c:pt>
                <c:pt idx="1297">
                  <c:v>96.2048</c:v>
                </c:pt>
                <c:pt idx="1298">
                  <c:v>96.2099</c:v>
                </c:pt>
                <c:pt idx="1299">
                  <c:v>96.2149</c:v>
                </c:pt>
                <c:pt idx="1300">
                  <c:v>96.2199</c:v>
                </c:pt>
                <c:pt idx="1301">
                  <c:v>96.225</c:v>
                </c:pt>
                <c:pt idx="1302">
                  <c:v>96.23</c:v>
                </c:pt>
                <c:pt idx="1303">
                  <c:v>96.235</c:v>
                </c:pt>
                <c:pt idx="1304">
                  <c:v>96.24</c:v>
                </c:pt>
                <c:pt idx="1305">
                  <c:v>96.245</c:v>
                </c:pt>
                <c:pt idx="1306">
                  <c:v>96.2499</c:v>
                </c:pt>
                <c:pt idx="1307">
                  <c:v>96.2549</c:v>
                </c:pt>
                <c:pt idx="1308">
                  <c:v>96.2598</c:v>
                </c:pt>
                <c:pt idx="1309">
                  <c:v>96.2648</c:v>
                </c:pt>
                <c:pt idx="1310">
                  <c:v>96.2697</c:v>
                </c:pt>
                <c:pt idx="1311">
                  <c:v>96.2746</c:v>
                </c:pt>
                <c:pt idx="1312">
                  <c:v>96.2796</c:v>
                </c:pt>
                <c:pt idx="1313">
                  <c:v>96.2845</c:v>
                </c:pt>
                <c:pt idx="1314">
                  <c:v>96.2893</c:v>
                </c:pt>
                <c:pt idx="1315">
                  <c:v>96.2942</c:v>
                </c:pt>
                <c:pt idx="1316">
                  <c:v>96.2991</c:v>
                </c:pt>
                <c:pt idx="1317">
                  <c:v>96.304</c:v>
                </c:pt>
                <c:pt idx="1318">
                  <c:v>96.3088</c:v>
                </c:pt>
                <c:pt idx="1319">
                  <c:v>96.3137</c:v>
                </c:pt>
                <c:pt idx="1320">
                  <c:v>96.3185</c:v>
                </c:pt>
                <c:pt idx="1321">
                  <c:v>96.3233</c:v>
                </c:pt>
                <c:pt idx="1322">
                  <c:v>96.3281</c:v>
                </c:pt>
                <c:pt idx="1323">
                  <c:v>96.3329</c:v>
                </c:pt>
                <c:pt idx="1324">
                  <c:v>96.3377</c:v>
                </c:pt>
                <c:pt idx="1325">
                  <c:v>96.3425</c:v>
                </c:pt>
                <c:pt idx="1326">
                  <c:v>96.3473</c:v>
                </c:pt>
                <c:pt idx="1327">
                  <c:v>96.3521</c:v>
                </c:pt>
                <c:pt idx="1328">
                  <c:v>96.3568</c:v>
                </c:pt>
                <c:pt idx="1329">
                  <c:v>96.3616</c:v>
                </c:pt>
                <c:pt idx="1330">
                  <c:v>96.3663</c:v>
                </c:pt>
                <c:pt idx="1331">
                  <c:v>96.371</c:v>
                </c:pt>
                <c:pt idx="1332">
                  <c:v>96.3757</c:v>
                </c:pt>
                <c:pt idx="1333">
                  <c:v>96.3804</c:v>
                </c:pt>
                <c:pt idx="1334">
                  <c:v>96.3851</c:v>
                </c:pt>
                <c:pt idx="1335">
                  <c:v>96.3898</c:v>
                </c:pt>
                <c:pt idx="1336">
                  <c:v>96.3945</c:v>
                </c:pt>
                <c:pt idx="1337">
                  <c:v>96.3992</c:v>
                </c:pt>
                <c:pt idx="1338">
                  <c:v>96.4038</c:v>
                </c:pt>
                <c:pt idx="1339">
                  <c:v>96.4085</c:v>
                </c:pt>
                <c:pt idx="1340">
                  <c:v>96.4131</c:v>
                </c:pt>
                <c:pt idx="1341">
                  <c:v>96.4178</c:v>
                </c:pt>
                <c:pt idx="1342">
                  <c:v>96.4224</c:v>
                </c:pt>
                <c:pt idx="1343">
                  <c:v>96.427</c:v>
                </c:pt>
                <c:pt idx="1344">
                  <c:v>96.4316</c:v>
                </c:pt>
                <c:pt idx="1345">
                  <c:v>96.4362</c:v>
                </c:pt>
                <c:pt idx="1346">
                  <c:v>96.4408</c:v>
                </c:pt>
                <c:pt idx="1347">
                  <c:v>96.4454</c:v>
                </c:pt>
                <c:pt idx="1348">
                  <c:v>96.4499</c:v>
                </c:pt>
                <c:pt idx="1349">
                  <c:v>96.4545</c:v>
                </c:pt>
                <c:pt idx="1350">
                  <c:v>96.459</c:v>
                </c:pt>
                <c:pt idx="1351">
                  <c:v>96.4636</c:v>
                </c:pt>
                <c:pt idx="1352">
                  <c:v>96.4681</c:v>
                </c:pt>
                <c:pt idx="1353">
                  <c:v>96.4726</c:v>
                </c:pt>
                <c:pt idx="1354">
                  <c:v>96.4772</c:v>
                </c:pt>
                <c:pt idx="1355">
                  <c:v>96.4817</c:v>
                </c:pt>
                <c:pt idx="1356">
                  <c:v>96.4862</c:v>
                </c:pt>
                <c:pt idx="1357">
                  <c:v>96.4906</c:v>
                </c:pt>
                <c:pt idx="1358">
                  <c:v>96.4951</c:v>
                </c:pt>
                <c:pt idx="1359">
                  <c:v>96.4996</c:v>
                </c:pt>
                <c:pt idx="1360">
                  <c:v>96.504</c:v>
                </c:pt>
                <c:pt idx="1361">
                  <c:v>96.5085</c:v>
                </c:pt>
                <c:pt idx="1362">
                  <c:v>96.5129</c:v>
                </c:pt>
                <c:pt idx="1363">
                  <c:v>96.5174</c:v>
                </c:pt>
                <c:pt idx="1364">
                  <c:v>96.5218</c:v>
                </c:pt>
                <c:pt idx="1365">
                  <c:v>96.5262</c:v>
                </c:pt>
                <c:pt idx="1366">
                  <c:v>96.5306</c:v>
                </c:pt>
                <c:pt idx="1367">
                  <c:v>96.535</c:v>
                </c:pt>
                <c:pt idx="1368">
                  <c:v>96.5394</c:v>
                </c:pt>
                <c:pt idx="1369">
                  <c:v>96.5438</c:v>
                </c:pt>
                <c:pt idx="1370">
                  <c:v>96.5482</c:v>
                </c:pt>
                <c:pt idx="1371">
                  <c:v>96.5525</c:v>
                </c:pt>
                <c:pt idx="1372">
                  <c:v>96.5569</c:v>
                </c:pt>
                <c:pt idx="1373">
                  <c:v>96.5612</c:v>
                </c:pt>
                <c:pt idx="1374">
                  <c:v>96.5656</c:v>
                </c:pt>
                <c:pt idx="1375">
                  <c:v>96.5699</c:v>
                </c:pt>
                <c:pt idx="1376">
                  <c:v>96.5742</c:v>
                </c:pt>
                <c:pt idx="1377">
                  <c:v>96.5785</c:v>
                </c:pt>
                <c:pt idx="1378">
                  <c:v>96.5828</c:v>
                </c:pt>
                <c:pt idx="1379">
                  <c:v>96.5871</c:v>
                </c:pt>
                <c:pt idx="1380">
                  <c:v>96.5914</c:v>
                </c:pt>
                <c:pt idx="1381">
                  <c:v>96.5957</c:v>
                </c:pt>
                <c:pt idx="1382">
                  <c:v>96.6</c:v>
                </c:pt>
                <c:pt idx="1383">
                  <c:v>96.6042</c:v>
                </c:pt>
                <c:pt idx="1384">
                  <c:v>96.6085</c:v>
                </c:pt>
                <c:pt idx="1385">
                  <c:v>96.6127</c:v>
                </c:pt>
                <c:pt idx="1386">
                  <c:v>96.6169</c:v>
                </c:pt>
                <c:pt idx="1387">
                  <c:v>96.6212</c:v>
                </c:pt>
                <c:pt idx="1388">
                  <c:v>96.6254</c:v>
                </c:pt>
                <c:pt idx="1389">
                  <c:v>96.6296</c:v>
                </c:pt>
                <c:pt idx="1390">
                  <c:v>96.6338</c:v>
                </c:pt>
                <c:pt idx="1391">
                  <c:v>96.638</c:v>
                </c:pt>
                <c:pt idx="1392">
                  <c:v>96.6422</c:v>
                </c:pt>
                <c:pt idx="1393">
                  <c:v>96.6464</c:v>
                </c:pt>
                <c:pt idx="1394">
                  <c:v>96.6505</c:v>
                </c:pt>
                <c:pt idx="1395">
                  <c:v>96.6547</c:v>
                </c:pt>
                <c:pt idx="1396">
                  <c:v>96.6588</c:v>
                </c:pt>
                <c:pt idx="1397">
                  <c:v>96.663</c:v>
                </c:pt>
                <c:pt idx="1398">
                  <c:v>96.6671</c:v>
                </c:pt>
                <c:pt idx="1399">
                  <c:v>96.6713</c:v>
                </c:pt>
                <c:pt idx="1400">
                  <c:v>96.6754</c:v>
                </c:pt>
                <c:pt idx="1401">
                  <c:v>96.6795</c:v>
                </c:pt>
                <c:pt idx="1402">
                  <c:v>96.6836</c:v>
                </c:pt>
                <c:pt idx="1403">
                  <c:v>96.6877</c:v>
                </c:pt>
                <c:pt idx="1404">
                  <c:v>96.6918</c:v>
                </c:pt>
                <c:pt idx="1405">
                  <c:v>96.6959</c:v>
                </c:pt>
                <c:pt idx="1406">
                  <c:v>96.6999</c:v>
                </c:pt>
                <c:pt idx="1407">
                  <c:v>96.704</c:v>
                </c:pt>
                <c:pt idx="1408">
                  <c:v>96.7081</c:v>
                </c:pt>
                <c:pt idx="1409">
                  <c:v>96.7121</c:v>
                </c:pt>
                <c:pt idx="1410">
                  <c:v>96.7161</c:v>
                </c:pt>
                <c:pt idx="1411">
                  <c:v>96.7202</c:v>
                </c:pt>
                <c:pt idx="1412">
                  <c:v>96.7242</c:v>
                </c:pt>
                <c:pt idx="1413">
                  <c:v>96.7282</c:v>
                </c:pt>
                <c:pt idx="1414">
                  <c:v>96.7322</c:v>
                </c:pt>
                <c:pt idx="1415">
                  <c:v>96.7362</c:v>
                </c:pt>
                <c:pt idx="1416">
                  <c:v>96.7402</c:v>
                </c:pt>
                <c:pt idx="1417">
                  <c:v>96.7442</c:v>
                </c:pt>
                <c:pt idx="1418">
                  <c:v>96.7482</c:v>
                </c:pt>
                <c:pt idx="1419">
                  <c:v>96.7522</c:v>
                </c:pt>
                <c:pt idx="1420">
                  <c:v>96.7561</c:v>
                </c:pt>
                <c:pt idx="1421">
                  <c:v>96.7601</c:v>
                </c:pt>
                <c:pt idx="1422">
                  <c:v>96.764</c:v>
                </c:pt>
                <c:pt idx="1423">
                  <c:v>96.768</c:v>
                </c:pt>
                <c:pt idx="1424">
                  <c:v>96.7719</c:v>
                </c:pt>
                <c:pt idx="1425">
                  <c:v>96.7758</c:v>
                </c:pt>
                <c:pt idx="1426">
                  <c:v>96.7797</c:v>
                </c:pt>
                <c:pt idx="1427">
                  <c:v>96.7836</c:v>
                </c:pt>
                <c:pt idx="1428">
                  <c:v>96.7876</c:v>
                </c:pt>
                <c:pt idx="1429">
                  <c:v>96.7914</c:v>
                </c:pt>
                <c:pt idx="1430">
                  <c:v>96.7953</c:v>
                </c:pt>
                <c:pt idx="1431">
                  <c:v>96.7992</c:v>
                </c:pt>
                <c:pt idx="1432">
                  <c:v>96.8031</c:v>
                </c:pt>
                <c:pt idx="1433">
                  <c:v>96.8069</c:v>
                </c:pt>
                <c:pt idx="1434">
                  <c:v>96.8108</c:v>
                </c:pt>
                <c:pt idx="1435">
                  <c:v>96.8147</c:v>
                </c:pt>
                <c:pt idx="1436">
                  <c:v>96.8185</c:v>
                </c:pt>
                <c:pt idx="1437">
                  <c:v>96.8223</c:v>
                </c:pt>
                <c:pt idx="1438">
                  <c:v>96.8262</c:v>
                </c:pt>
                <c:pt idx="1439">
                  <c:v>96.83</c:v>
                </c:pt>
                <c:pt idx="1440">
                  <c:v>96.8338</c:v>
                </c:pt>
                <c:pt idx="1441">
                  <c:v>96.8376</c:v>
                </c:pt>
                <c:pt idx="1442">
                  <c:v>96.8414</c:v>
                </c:pt>
                <c:pt idx="1443">
                  <c:v>96.8452</c:v>
                </c:pt>
                <c:pt idx="1444">
                  <c:v>96.849</c:v>
                </c:pt>
                <c:pt idx="1445">
                  <c:v>96.8527</c:v>
                </c:pt>
                <c:pt idx="1446">
                  <c:v>96.8565</c:v>
                </c:pt>
                <c:pt idx="1447">
                  <c:v>96.8603</c:v>
                </c:pt>
                <c:pt idx="1448">
                  <c:v>96.864</c:v>
                </c:pt>
                <c:pt idx="1449">
                  <c:v>96.8678</c:v>
                </c:pt>
                <c:pt idx="1450">
                  <c:v>96.8715</c:v>
                </c:pt>
                <c:pt idx="1451">
                  <c:v>96.8752</c:v>
                </c:pt>
                <c:pt idx="1452">
                  <c:v>96.879</c:v>
                </c:pt>
                <c:pt idx="1453">
                  <c:v>96.8827</c:v>
                </c:pt>
                <c:pt idx="1454">
                  <c:v>96.8864</c:v>
                </c:pt>
                <c:pt idx="1455">
                  <c:v>96.8901</c:v>
                </c:pt>
                <c:pt idx="1456">
                  <c:v>96.8938</c:v>
                </c:pt>
                <c:pt idx="1457">
                  <c:v>96.8975</c:v>
                </c:pt>
                <c:pt idx="1458">
                  <c:v>96.9012</c:v>
                </c:pt>
                <c:pt idx="1459">
                  <c:v>96.9049</c:v>
                </c:pt>
                <c:pt idx="1460">
                  <c:v>96.9085</c:v>
                </c:pt>
                <c:pt idx="1461">
                  <c:v>96.9122</c:v>
                </c:pt>
                <c:pt idx="1462">
                  <c:v>96.9158</c:v>
                </c:pt>
                <c:pt idx="1463">
                  <c:v>96.9195</c:v>
                </c:pt>
                <c:pt idx="1464">
                  <c:v>96.9231</c:v>
                </c:pt>
                <c:pt idx="1465">
                  <c:v>96.9268</c:v>
                </c:pt>
                <c:pt idx="1466">
                  <c:v>96.9304</c:v>
                </c:pt>
                <c:pt idx="1467">
                  <c:v>96.934</c:v>
                </c:pt>
                <c:pt idx="1468">
                  <c:v>96.9376</c:v>
                </c:pt>
                <c:pt idx="1469">
                  <c:v>96.9412</c:v>
                </c:pt>
                <c:pt idx="1470">
                  <c:v>96.9448</c:v>
                </c:pt>
                <c:pt idx="1471">
                  <c:v>96.9484</c:v>
                </c:pt>
                <c:pt idx="1472">
                  <c:v>96.952</c:v>
                </c:pt>
                <c:pt idx="1473">
                  <c:v>96.9556</c:v>
                </c:pt>
                <c:pt idx="1474">
                  <c:v>96.9592</c:v>
                </c:pt>
                <c:pt idx="1475">
                  <c:v>96.9627</c:v>
                </c:pt>
                <c:pt idx="1476">
                  <c:v>96.9663</c:v>
                </c:pt>
                <c:pt idx="1477">
                  <c:v>96.9699</c:v>
                </c:pt>
                <c:pt idx="1478">
                  <c:v>96.9734</c:v>
                </c:pt>
                <c:pt idx="1479">
                  <c:v>96.9769</c:v>
                </c:pt>
                <c:pt idx="1480">
                  <c:v>96.9805</c:v>
                </c:pt>
                <c:pt idx="1481">
                  <c:v>96.984</c:v>
                </c:pt>
                <c:pt idx="1482">
                  <c:v>96.9875</c:v>
                </c:pt>
                <c:pt idx="1483">
                  <c:v>96.991</c:v>
                </c:pt>
                <c:pt idx="1484">
                  <c:v>96.9945</c:v>
                </c:pt>
                <c:pt idx="1485">
                  <c:v>96.998</c:v>
                </c:pt>
                <c:pt idx="1486">
                  <c:v>97.0015</c:v>
                </c:pt>
                <c:pt idx="1487">
                  <c:v>97.005</c:v>
                </c:pt>
                <c:pt idx="1488">
                  <c:v>97.0085</c:v>
                </c:pt>
                <c:pt idx="1489">
                  <c:v>97.012</c:v>
                </c:pt>
                <c:pt idx="1490">
                  <c:v>97.0154</c:v>
                </c:pt>
                <c:pt idx="1491">
                  <c:v>97.0189</c:v>
                </c:pt>
                <c:pt idx="1492">
                  <c:v>97.0223</c:v>
                </c:pt>
                <c:pt idx="1493">
                  <c:v>97.0258</c:v>
                </c:pt>
                <c:pt idx="1494">
                  <c:v>97.0292</c:v>
                </c:pt>
                <c:pt idx="1495">
                  <c:v>97.0327</c:v>
                </c:pt>
                <c:pt idx="1496">
                  <c:v>97.0361</c:v>
                </c:pt>
                <c:pt idx="1497">
                  <c:v>97.0395</c:v>
                </c:pt>
                <c:pt idx="1498">
                  <c:v>97.0429</c:v>
                </c:pt>
                <c:pt idx="1499">
                  <c:v>97.0463</c:v>
                </c:pt>
                <c:pt idx="1500">
                  <c:v>97.0498</c:v>
                </c:pt>
                <c:pt idx="1501">
                  <c:v>97.0531</c:v>
                </c:pt>
                <c:pt idx="1502">
                  <c:v>97.0565</c:v>
                </c:pt>
                <c:pt idx="1503">
                  <c:v>97.0599</c:v>
                </c:pt>
                <c:pt idx="1504">
                  <c:v>97.0633</c:v>
                </c:pt>
                <c:pt idx="1505">
                  <c:v>97.0667</c:v>
                </c:pt>
                <c:pt idx="1506">
                  <c:v>97.07</c:v>
                </c:pt>
                <c:pt idx="1507">
                  <c:v>97.0734</c:v>
                </c:pt>
                <c:pt idx="1508">
                  <c:v>97.0767</c:v>
                </c:pt>
                <c:pt idx="1509">
                  <c:v>97.0801</c:v>
                </c:pt>
                <c:pt idx="1510">
                  <c:v>97.0834</c:v>
                </c:pt>
                <c:pt idx="1511">
                  <c:v>97.0868</c:v>
                </c:pt>
                <c:pt idx="1512">
                  <c:v>97.0901</c:v>
                </c:pt>
                <c:pt idx="1513">
                  <c:v>97.0934</c:v>
                </c:pt>
                <c:pt idx="1514">
                  <c:v>97.0967</c:v>
                </c:pt>
                <c:pt idx="1515">
                  <c:v>97.1</c:v>
                </c:pt>
                <c:pt idx="1516">
                  <c:v>97.1033</c:v>
                </c:pt>
                <c:pt idx="1517">
                  <c:v>97.1066</c:v>
                </c:pt>
                <c:pt idx="1518">
                  <c:v>97.1099</c:v>
                </c:pt>
                <c:pt idx="1519">
                  <c:v>97.1132</c:v>
                </c:pt>
                <c:pt idx="1520">
                  <c:v>97.1165</c:v>
                </c:pt>
                <c:pt idx="1521">
                  <c:v>97.1198</c:v>
                </c:pt>
                <c:pt idx="1522">
                  <c:v>97.123</c:v>
                </c:pt>
                <c:pt idx="1523">
                  <c:v>97.1263</c:v>
                </c:pt>
                <c:pt idx="1524">
                  <c:v>97.1295</c:v>
                </c:pt>
                <c:pt idx="1525">
                  <c:v>97.1328</c:v>
                </c:pt>
                <c:pt idx="1526">
                  <c:v>97.136</c:v>
                </c:pt>
                <c:pt idx="1527">
                  <c:v>97.1393</c:v>
                </c:pt>
                <c:pt idx="1528">
                  <c:v>97.1425</c:v>
                </c:pt>
                <c:pt idx="1529">
                  <c:v>97.1457</c:v>
                </c:pt>
                <c:pt idx="1530">
                  <c:v>97.1489</c:v>
                </c:pt>
                <c:pt idx="1531">
                  <c:v>97.1522</c:v>
                </c:pt>
                <c:pt idx="1532">
                  <c:v>97.1554</c:v>
                </c:pt>
                <c:pt idx="1533">
                  <c:v>97.1586</c:v>
                </c:pt>
                <c:pt idx="1534">
                  <c:v>97.1618</c:v>
                </c:pt>
                <c:pt idx="1535">
                  <c:v>97.165</c:v>
                </c:pt>
                <c:pt idx="1536">
                  <c:v>97.1681</c:v>
                </c:pt>
                <c:pt idx="1537">
                  <c:v>97.1713</c:v>
                </c:pt>
                <c:pt idx="1538">
                  <c:v>97.1745</c:v>
                </c:pt>
                <c:pt idx="1539">
                  <c:v>97.1777</c:v>
                </c:pt>
                <c:pt idx="1540">
                  <c:v>97.1808</c:v>
                </c:pt>
                <c:pt idx="1541">
                  <c:v>97.184</c:v>
                </c:pt>
                <c:pt idx="1542">
                  <c:v>97.1871</c:v>
                </c:pt>
                <c:pt idx="1543">
                  <c:v>97.1903</c:v>
                </c:pt>
                <c:pt idx="1544">
                  <c:v>97.1934</c:v>
                </c:pt>
                <c:pt idx="1545">
                  <c:v>97.1965</c:v>
                </c:pt>
                <c:pt idx="1546">
                  <c:v>97.1997</c:v>
                </c:pt>
                <c:pt idx="1547">
                  <c:v>97.2028</c:v>
                </c:pt>
                <c:pt idx="1548">
                  <c:v>97.2059</c:v>
                </c:pt>
                <c:pt idx="1549">
                  <c:v>97.209</c:v>
                </c:pt>
                <c:pt idx="1550">
                  <c:v>97.2121</c:v>
                </c:pt>
                <c:pt idx="1551">
                  <c:v>97.2152</c:v>
                </c:pt>
                <c:pt idx="1552">
                  <c:v>97.2183</c:v>
                </c:pt>
                <c:pt idx="1553">
                  <c:v>97.2214</c:v>
                </c:pt>
                <c:pt idx="1554">
                  <c:v>97.2245</c:v>
                </c:pt>
                <c:pt idx="1555">
                  <c:v>97.2275</c:v>
                </c:pt>
                <c:pt idx="1556">
                  <c:v>97.2306</c:v>
                </c:pt>
                <c:pt idx="1557">
                  <c:v>97.2337</c:v>
                </c:pt>
                <c:pt idx="1558">
                  <c:v>97.2367</c:v>
                </c:pt>
                <c:pt idx="1559">
                  <c:v>97.2398</c:v>
                </c:pt>
                <c:pt idx="1560">
                  <c:v>97.2428</c:v>
                </c:pt>
                <c:pt idx="1561">
                  <c:v>97.2459</c:v>
                </c:pt>
                <c:pt idx="1562">
                  <c:v>97.2489</c:v>
                </c:pt>
                <c:pt idx="1563">
                  <c:v>97.2519</c:v>
                </c:pt>
                <c:pt idx="1564">
                  <c:v>97.255</c:v>
                </c:pt>
                <c:pt idx="1565">
                  <c:v>97.258</c:v>
                </c:pt>
                <c:pt idx="1566">
                  <c:v>97.261</c:v>
                </c:pt>
                <c:pt idx="1567">
                  <c:v>97.264</c:v>
                </c:pt>
                <c:pt idx="1568">
                  <c:v>97.267</c:v>
                </c:pt>
                <c:pt idx="1569">
                  <c:v>97.27</c:v>
                </c:pt>
                <c:pt idx="1570">
                  <c:v>97.273</c:v>
                </c:pt>
                <c:pt idx="1571">
                  <c:v>97.276</c:v>
                </c:pt>
                <c:pt idx="1572">
                  <c:v>97.279</c:v>
                </c:pt>
                <c:pt idx="1573">
                  <c:v>97.282</c:v>
                </c:pt>
                <c:pt idx="1574">
                  <c:v>97.2849</c:v>
                </c:pt>
                <c:pt idx="1575">
                  <c:v>97.2879</c:v>
                </c:pt>
                <c:pt idx="1576">
                  <c:v>97.2909</c:v>
                </c:pt>
                <c:pt idx="1577">
                  <c:v>97.2938</c:v>
                </c:pt>
                <c:pt idx="1578">
                  <c:v>97.2968</c:v>
                </c:pt>
                <c:pt idx="1579">
                  <c:v>97.2997</c:v>
                </c:pt>
                <c:pt idx="1580">
                  <c:v>97.3026</c:v>
                </c:pt>
                <c:pt idx="1581">
                  <c:v>97.3056</c:v>
                </c:pt>
                <c:pt idx="1582">
                  <c:v>97.3085</c:v>
                </c:pt>
                <c:pt idx="1583">
                  <c:v>97.3114</c:v>
                </c:pt>
                <c:pt idx="1584">
                  <c:v>97.3144</c:v>
                </c:pt>
                <c:pt idx="1585">
                  <c:v>97.3173</c:v>
                </c:pt>
                <c:pt idx="1586">
                  <c:v>97.3202</c:v>
                </c:pt>
                <c:pt idx="1587">
                  <c:v>97.3231</c:v>
                </c:pt>
                <c:pt idx="1588">
                  <c:v>97.326</c:v>
                </c:pt>
                <c:pt idx="1589">
                  <c:v>97.3289</c:v>
                </c:pt>
                <c:pt idx="1590">
                  <c:v>97.3318</c:v>
                </c:pt>
                <c:pt idx="1591">
                  <c:v>97.3346</c:v>
                </c:pt>
                <c:pt idx="1592">
                  <c:v>97.3375</c:v>
                </c:pt>
                <c:pt idx="1593">
                  <c:v>97.3404</c:v>
                </c:pt>
                <c:pt idx="1594">
                  <c:v>97.3433</c:v>
                </c:pt>
                <c:pt idx="1595">
                  <c:v>97.3461</c:v>
                </c:pt>
                <c:pt idx="1596">
                  <c:v>97.349</c:v>
                </c:pt>
                <c:pt idx="1597">
                  <c:v>97.3518</c:v>
                </c:pt>
                <c:pt idx="1598">
                  <c:v>97.3547</c:v>
                </c:pt>
                <c:pt idx="1599">
                  <c:v>97.3575</c:v>
                </c:pt>
                <c:pt idx="1600">
                  <c:v>97.3604</c:v>
                </c:pt>
                <c:pt idx="1601">
                  <c:v>97.3601</c:v>
                </c:pt>
                <c:pt idx="1602">
                  <c:v>97.3597</c:v>
                </c:pt>
                <c:pt idx="1603">
                  <c:v>97.3594</c:v>
                </c:pt>
                <c:pt idx="1604">
                  <c:v>97.3591</c:v>
                </c:pt>
                <c:pt idx="1605">
                  <c:v>97.3588</c:v>
                </c:pt>
                <c:pt idx="1606">
                  <c:v>97.3585</c:v>
                </c:pt>
                <c:pt idx="1607">
                  <c:v>97.3582</c:v>
                </c:pt>
                <c:pt idx="1608">
                  <c:v>97.3579</c:v>
                </c:pt>
                <c:pt idx="1609">
                  <c:v>97.3576</c:v>
                </c:pt>
                <c:pt idx="1610">
                  <c:v>97.3573</c:v>
                </c:pt>
                <c:pt idx="1611">
                  <c:v>97.3569</c:v>
                </c:pt>
                <c:pt idx="1612">
                  <c:v>97.3566</c:v>
                </c:pt>
                <c:pt idx="1613">
                  <c:v>97.3563</c:v>
                </c:pt>
                <c:pt idx="1614">
                  <c:v>97.356</c:v>
                </c:pt>
                <c:pt idx="1615">
                  <c:v>97.3557</c:v>
                </c:pt>
                <c:pt idx="1616">
                  <c:v>97.3554</c:v>
                </c:pt>
                <c:pt idx="1617">
                  <c:v>97.3551</c:v>
                </c:pt>
                <c:pt idx="1618">
                  <c:v>97.3548</c:v>
                </c:pt>
                <c:pt idx="1619">
                  <c:v>97.3545</c:v>
                </c:pt>
                <c:pt idx="1620">
                  <c:v>97.3542</c:v>
                </c:pt>
                <c:pt idx="1621">
                  <c:v>97.3539</c:v>
                </c:pt>
                <c:pt idx="1622">
                  <c:v>97.3536</c:v>
                </c:pt>
                <c:pt idx="1623">
                  <c:v>97.3533</c:v>
                </c:pt>
                <c:pt idx="1624">
                  <c:v>97.353</c:v>
                </c:pt>
                <c:pt idx="1625">
                  <c:v>97.3526</c:v>
                </c:pt>
                <c:pt idx="1626">
                  <c:v>97.3523</c:v>
                </c:pt>
                <c:pt idx="1627">
                  <c:v>97.352</c:v>
                </c:pt>
                <c:pt idx="1628">
                  <c:v>97.3517</c:v>
                </c:pt>
                <c:pt idx="1629">
                  <c:v>97.3514</c:v>
                </c:pt>
                <c:pt idx="1630">
                  <c:v>97.3511</c:v>
                </c:pt>
                <c:pt idx="1631">
                  <c:v>97.3508</c:v>
                </c:pt>
                <c:pt idx="1632">
                  <c:v>97.3505</c:v>
                </c:pt>
                <c:pt idx="1633">
                  <c:v>97.3502</c:v>
                </c:pt>
                <c:pt idx="1634">
                  <c:v>97.3499</c:v>
                </c:pt>
                <c:pt idx="1635">
                  <c:v>97.3496</c:v>
                </c:pt>
                <c:pt idx="1636">
                  <c:v>97.3493</c:v>
                </c:pt>
                <c:pt idx="1637">
                  <c:v>97.349</c:v>
                </c:pt>
                <c:pt idx="1638">
                  <c:v>97.3487</c:v>
                </c:pt>
                <c:pt idx="1639">
                  <c:v>97.3484</c:v>
                </c:pt>
                <c:pt idx="1640">
                  <c:v>97.3481</c:v>
                </c:pt>
                <c:pt idx="1641">
                  <c:v>97.3478</c:v>
                </c:pt>
                <c:pt idx="1642">
                  <c:v>97.3475</c:v>
                </c:pt>
                <c:pt idx="1643">
                  <c:v>97.3472</c:v>
                </c:pt>
                <c:pt idx="1644">
                  <c:v>97.3469</c:v>
                </c:pt>
                <c:pt idx="1645">
                  <c:v>97.3466</c:v>
                </c:pt>
                <c:pt idx="1646">
                  <c:v>97.3463</c:v>
                </c:pt>
                <c:pt idx="1647">
                  <c:v>97.346</c:v>
                </c:pt>
                <c:pt idx="1648">
                  <c:v>97.3457</c:v>
                </c:pt>
                <c:pt idx="1649">
                  <c:v>97.3454</c:v>
                </c:pt>
                <c:pt idx="1650">
                  <c:v>97.3451</c:v>
                </c:pt>
                <c:pt idx="1651">
                  <c:v>97.3448</c:v>
                </c:pt>
                <c:pt idx="1652">
                  <c:v>97.3445</c:v>
                </c:pt>
                <c:pt idx="1653">
                  <c:v>97.3442</c:v>
                </c:pt>
                <c:pt idx="1654">
                  <c:v>97.3439</c:v>
                </c:pt>
                <c:pt idx="1655">
                  <c:v>97.3436</c:v>
                </c:pt>
                <c:pt idx="1656">
                  <c:v>97.3433</c:v>
                </c:pt>
                <c:pt idx="1657">
                  <c:v>97.343</c:v>
                </c:pt>
                <c:pt idx="1658">
                  <c:v>97.3428</c:v>
                </c:pt>
                <c:pt idx="1659">
                  <c:v>97.3425</c:v>
                </c:pt>
                <c:pt idx="1660">
                  <c:v>97.3422</c:v>
                </c:pt>
                <c:pt idx="1661">
                  <c:v>97.3419</c:v>
                </c:pt>
                <c:pt idx="1662">
                  <c:v>97.3416</c:v>
                </c:pt>
                <c:pt idx="1663">
                  <c:v>97.3413</c:v>
                </c:pt>
                <c:pt idx="1664">
                  <c:v>97.341</c:v>
                </c:pt>
                <c:pt idx="1665">
                  <c:v>97.3407</c:v>
                </c:pt>
                <c:pt idx="1666">
                  <c:v>97.3404</c:v>
                </c:pt>
                <c:pt idx="1667">
                  <c:v>97.3401</c:v>
                </c:pt>
                <c:pt idx="1668">
                  <c:v>97.3398</c:v>
                </c:pt>
                <c:pt idx="1669">
                  <c:v>97.3395</c:v>
                </c:pt>
                <c:pt idx="1670">
                  <c:v>97.3392</c:v>
                </c:pt>
                <c:pt idx="1671">
                  <c:v>97.3389</c:v>
                </c:pt>
                <c:pt idx="1672">
                  <c:v>97.3387</c:v>
                </c:pt>
                <c:pt idx="1673">
                  <c:v>97.3384</c:v>
                </c:pt>
                <c:pt idx="1674">
                  <c:v>97.3381</c:v>
                </c:pt>
                <c:pt idx="1675">
                  <c:v>97.3378</c:v>
                </c:pt>
                <c:pt idx="1676">
                  <c:v>97.3375</c:v>
                </c:pt>
                <c:pt idx="1677">
                  <c:v>97.3372</c:v>
                </c:pt>
                <c:pt idx="1678">
                  <c:v>97.3369</c:v>
                </c:pt>
                <c:pt idx="1679">
                  <c:v>97.3366</c:v>
                </c:pt>
                <c:pt idx="1680">
                  <c:v>97.3363</c:v>
                </c:pt>
                <c:pt idx="1681">
                  <c:v>97.336</c:v>
                </c:pt>
                <c:pt idx="1682">
                  <c:v>97.3358</c:v>
                </c:pt>
                <c:pt idx="1683">
                  <c:v>97.3355</c:v>
                </c:pt>
                <c:pt idx="1684">
                  <c:v>97.3352</c:v>
                </c:pt>
                <c:pt idx="1685">
                  <c:v>97.3349</c:v>
                </c:pt>
                <c:pt idx="1686">
                  <c:v>97.3346</c:v>
                </c:pt>
                <c:pt idx="1687">
                  <c:v>97.3343</c:v>
                </c:pt>
                <c:pt idx="1688">
                  <c:v>97.334</c:v>
                </c:pt>
                <c:pt idx="1689">
                  <c:v>97.3337</c:v>
                </c:pt>
                <c:pt idx="1690">
                  <c:v>97.3335</c:v>
                </c:pt>
                <c:pt idx="1691">
                  <c:v>97.3332</c:v>
                </c:pt>
                <c:pt idx="1692">
                  <c:v>97.3329</c:v>
                </c:pt>
                <c:pt idx="1693">
                  <c:v>97.3326</c:v>
                </c:pt>
                <c:pt idx="1694">
                  <c:v>97.3323</c:v>
                </c:pt>
                <c:pt idx="1695">
                  <c:v>97.332</c:v>
                </c:pt>
                <c:pt idx="1696">
                  <c:v>97.3317</c:v>
                </c:pt>
                <c:pt idx="1697">
                  <c:v>97.3315</c:v>
                </c:pt>
                <c:pt idx="1698">
                  <c:v>97.3312</c:v>
                </c:pt>
                <c:pt idx="1699">
                  <c:v>97.3309</c:v>
                </c:pt>
                <c:pt idx="1700">
                  <c:v>97.3306</c:v>
                </c:pt>
                <c:pt idx="1701">
                  <c:v>97.3303</c:v>
                </c:pt>
                <c:pt idx="1702">
                  <c:v>97.33</c:v>
                </c:pt>
                <c:pt idx="1703">
                  <c:v>97.3298</c:v>
                </c:pt>
                <c:pt idx="1704">
                  <c:v>97.3295</c:v>
                </c:pt>
                <c:pt idx="1705">
                  <c:v>97.3292</c:v>
                </c:pt>
                <c:pt idx="1706">
                  <c:v>97.3289</c:v>
                </c:pt>
                <c:pt idx="1707">
                  <c:v>97.3286</c:v>
                </c:pt>
                <c:pt idx="1708">
                  <c:v>97.3283</c:v>
                </c:pt>
                <c:pt idx="1709">
                  <c:v>97.3281</c:v>
                </c:pt>
                <c:pt idx="1710">
                  <c:v>97.3278</c:v>
                </c:pt>
                <c:pt idx="1711">
                  <c:v>97.3275</c:v>
                </c:pt>
                <c:pt idx="1712">
                  <c:v>97.3272</c:v>
                </c:pt>
                <c:pt idx="1713">
                  <c:v>97.3269</c:v>
                </c:pt>
                <c:pt idx="1714">
                  <c:v>97.3267</c:v>
                </c:pt>
                <c:pt idx="1715">
                  <c:v>97.3264</c:v>
                </c:pt>
                <c:pt idx="1716">
                  <c:v>97.3261</c:v>
                </c:pt>
                <c:pt idx="1717">
                  <c:v>97.3258</c:v>
                </c:pt>
                <c:pt idx="1718">
                  <c:v>97.3255</c:v>
                </c:pt>
                <c:pt idx="1719">
                  <c:v>97.3253</c:v>
                </c:pt>
                <c:pt idx="1720">
                  <c:v>97.325</c:v>
                </c:pt>
                <c:pt idx="1721">
                  <c:v>97.3247</c:v>
                </c:pt>
                <c:pt idx="1722">
                  <c:v>97.3244</c:v>
                </c:pt>
                <c:pt idx="1723">
                  <c:v>97.3241</c:v>
                </c:pt>
                <c:pt idx="1724">
                  <c:v>97.3239</c:v>
                </c:pt>
                <c:pt idx="1725">
                  <c:v>97.3236</c:v>
                </c:pt>
                <c:pt idx="1726">
                  <c:v>97.3233</c:v>
                </c:pt>
                <c:pt idx="1727">
                  <c:v>97.323</c:v>
                </c:pt>
                <c:pt idx="1728">
                  <c:v>97.3228</c:v>
                </c:pt>
                <c:pt idx="1729">
                  <c:v>97.3225</c:v>
                </c:pt>
                <c:pt idx="1730">
                  <c:v>97.3222</c:v>
                </c:pt>
                <c:pt idx="1731">
                  <c:v>97.3219</c:v>
                </c:pt>
                <c:pt idx="1732">
                  <c:v>97.3216</c:v>
                </c:pt>
                <c:pt idx="1733">
                  <c:v>97.3214</c:v>
                </c:pt>
                <c:pt idx="1734">
                  <c:v>97.3211</c:v>
                </c:pt>
                <c:pt idx="1735">
                  <c:v>97.3208</c:v>
                </c:pt>
                <c:pt idx="1736">
                  <c:v>97.3205</c:v>
                </c:pt>
                <c:pt idx="1737">
                  <c:v>97.3203</c:v>
                </c:pt>
                <c:pt idx="1738">
                  <c:v>97.32</c:v>
                </c:pt>
                <c:pt idx="1739">
                  <c:v>97.3197</c:v>
                </c:pt>
                <c:pt idx="1740">
                  <c:v>97.3194</c:v>
                </c:pt>
                <c:pt idx="1741">
                  <c:v>97.3192</c:v>
                </c:pt>
                <c:pt idx="1742">
                  <c:v>97.3189</c:v>
                </c:pt>
                <c:pt idx="1743">
                  <c:v>97.3186</c:v>
                </c:pt>
                <c:pt idx="1744">
                  <c:v>97.3184</c:v>
                </c:pt>
                <c:pt idx="1745">
                  <c:v>97.3181</c:v>
                </c:pt>
                <c:pt idx="1746">
                  <c:v>97.3178</c:v>
                </c:pt>
                <c:pt idx="1747">
                  <c:v>97.3175</c:v>
                </c:pt>
                <c:pt idx="1748">
                  <c:v>97.3173</c:v>
                </c:pt>
                <c:pt idx="1749">
                  <c:v>97.317</c:v>
                </c:pt>
                <c:pt idx="1750">
                  <c:v>97.3167</c:v>
                </c:pt>
                <c:pt idx="1751">
                  <c:v>97.3164</c:v>
                </c:pt>
                <c:pt idx="1752">
                  <c:v>97.3162</c:v>
                </c:pt>
                <c:pt idx="1753">
                  <c:v>97.3159</c:v>
                </c:pt>
                <c:pt idx="1754">
                  <c:v>97.3156</c:v>
                </c:pt>
                <c:pt idx="1755">
                  <c:v>97.3154</c:v>
                </c:pt>
                <c:pt idx="1756">
                  <c:v>97.3151</c:v>
                </c:pt>
                <c:pt idx="1757">
                  <c:v>97.3148</c:v>
                </c:pt>
                <c:pt idx="1758">
                  <c:v>97.3145</c:v>
                </c:pt>
                <c:pt idx="1759">
                  <c:v>97.3143</c:v>
                </c:pt>
                <c:pt idx="1760">
                  <c:v>97.314</c:v>
                </c:pt>
                <c:pt idx="1761">
                  <c:v>97.3137</c:v>
                </c:pt>
                <c:pt idx="1762">
                  <c:v>97.3135</c:v>
                </c:pt>
                <c:pt idx="1763">
                  <c:v>97.3132</c:v>
                </c:pt>
                <c:pt idx="1764">
                  <c:v>97.3129</c:v>
                </c:pt>
                <c:pt idx="1765">
                  <c:v>97.3127</c:v>
                </c:pt>
                <c:pt idx="1766">
                  <c:v>97.3124</c:v>
                </c:pt>
                <c:pt idx="1767">
                  <c:v>97.3121</c:v>
                </c:pt>
                <c:pt idx="1768">
                  <c:v>97.3119</c:v>
                </c:pt>
                <c:pt idx="1769">
                  <c:v>97.3116</c:v>
                </c:pt>
                <c:pt idx="1770">
                  <c:v>97.3113</c:v>
                </c:pt>
                <c:pt idx="1771">
                  <c:v>97.311</c:v>
                </c:pt>
                <c:pt idx="1772">
                  <c:v>97.3108</c:v>
                </c:pt>
                <c:pt idx="1773">
                  <c:v>97.3105</c:v>
                </c:pt>
                <c:pt idx="1774">
                  <c:v>97.3102</c:v>
                </c:pt>
                <c:pt idx="1775">
                  <c:v>97.31</c:v>
                </c:pt>
                <c:pt idx="1776">
                  <c:v>97.3097</c:v>
                </c:pt>
                <c:pt idx="1777">
                  <c:v>97.3094</c:v>
                </c:pt>
                <c:pt idx="1778">
                  <c:v>97.3092</c:v>
                </c:pt>
                <c:pt idx="1779">
                  <c:v>97.3089</c:v>
                </c:pt>
                <c:pt idx="1780">
                  <c:v>97.3086</c:v>
                </c:pt>
                <c:pt idx="1781">
                  <c:v>97.3084</c:v>
                </c:pt>
                <c:pt idx="1782">
                  <c:v>97.3081</c:v>
                </c:pt>
                <c:pt idx="1783">
                  <c:v>97.3079</c:v>
                </c:pt>
                <c:pt idx="1784">
                  <c:v>97.3076</c:v>
                </c:pt>
                <c:pt idx="1785">
                  <c:v>97.3073</c:v>
                </c:pt>
                <c:pt idx="1786">
                  <c:v>97.3071</c:v>
                </c:pt>
                <c:pt idx="1787">
                  <c:v>97.3068</c:v>
                </c:pt>
                <c:pt idx="1788">
                  <c:v>97.3065</c:v>
                </c:pt>
                <c:pt idx="1789">
                  <c:v>97.3063</c:v>
                </c:pt>
                <c:pt idx="1790">
                  <c:v>97.306</c:v>
                </c:pt>
                <c:pt idx="1791">
                  <c:v>97.3057</c:v>
                </c:pt>
                <c:pt idx="1792">
                  <c:v>97.3055</c:v>
                </c:pt>
                <c:pt idx="1793">
                  <c:v>97.3052</c:v>
                </c:pt>
                <c:pt idx="1794">
                  <c:v>97.305</c:v>
                </c:pt>
                <c:pt idx="1795">
                  <c:v>97.3047</c:v>
                </c:pt>
                <c:pt idx="1796">
                  <c:v>97.3044</c:v>
                </c:pt>
                <c:pt idx="1797">
                  <c:v>97.3042</c:v>
                </c:pt>
                <c:pt idx="1798">
                  <c:v>97.3039</c:v>
                </c:pt>
                <c:pt idx="1799">
                  <c:v>97.3036</c:v>
                </c:pt>
                <c:pt idx="1800">
                  <c:v>97.3034</c:v>
                </c:pt>
                <c:pt idx="1801">
                  <c:v>97.3031</c:v>
                </c:pt>
                <c:pt idx="1802">
                  <c:v>97.3029</c:v>
                </c:pt>
                <c:pt idx="1803">
                  <c:v>97.3026</c:v>
                </c:pt>
                <c:pt idx="1804">
                  <c:v>97.3023</c:v>
                </c:pt>
                <c:pt idx="1805">
                  <c:v>97.3021</c:v>
                </c:pt>
                <c:pt idx="1806">
                  <c:v>97.3018</c:v>
                </c:pt>
                <c:pt idx="1807">
                  <c:v>97.3016</c:v>
                </c:pt>
                <c:pt idx="1808">
                  <c:v>97.3013</c:v>
                </c:pt>
                <c:pt idx="1809">
                  <c:v>97.301</c:v>
                </c:pt>
                <c:pt idx="1810">
                  <c:v>97.3008</c:v>
                </c:pt>
                <c:pt idx="1811">
                  <c:v>97.3005</c:v>
                </c:pt>
                <c:pt idx="1812">
                  <c:v>97.3003</c:v>
                </c:pt>
                <c:pt idx="1813">
                  <c:v>97.3</c:v>
                </c:pt>
                <c:pt idx="1814">
                  <c:v>97.2997</c:v>
                </c:pt>
                <c:pt idx="1815">
                  <c:v>97.2995</c:v>
                </c:pt>
                <c:pt idx="1816">
                  <c:v>97.2992</c:v>
                </c:pt>
                <c:pt idx="1817">
                  <c:v>97.299</c:v>
                </c:pt>
                <c:pt idx="1818">
                  <c:v>97.2987</c:v>
                </c:pt>
                <c:pt idx="1819">
                  <c:v>97.2984</c:v>
                </c:pt>
                <c:pt idx="1820">
                  <c:v>97.2982</c:v>
                </c:pt>
                <c:pt idx="1821">
                  <c:v>97.2979</c:v>
                </c:pt>
                <c:pt idx="1822">
                  <c:v>97.2977</c:v>
                </c:pt>
                <c:pt idx="1823">
                  <c:v>97.2974</c:v>
                </c:pt>
                <c:pt idx="1824">
                  <c:v>97.2972</c:v>
                </c:pt>
                <c:pt idx="1825">
                  <c:v>97.2969</c:v>
                </c:pt>
                <c:pt idx="1826">
                  <c:v>97.2966</c:v>
                </c:pt>
                <c:pt idx="1827">
                  <c:v>97.2964</c:v>
                </c:pt>
                <c:pt idx="1828">
                  <c:v>97.2961</c:v>
                </c:pt>
                <c:pt idx="1829">
                  <c:v>97.2959</c:v>
                </c:pt>
                <c:pt idx="1830">
                  <c:v>97.2956</c:v>
                </c:pt>
                <c:pt idx="1831">
                  <c:v>97.2954</c:v>
                </c:pt>
                <c:pt idx="1832">
                  <c:v>97.2951</c:v>
                </c:pt>
                <c:pt idx="1833">
                  <c:v>97.2948</c:v>
                </c:pt>
                <c:pt idx="1834">
                  <c:v>97.2946</c:v>
                </c:pt>
                <c:pt idx="1835">
                  <c:v>97.2943</c:v>
                </c:pt>
                <c:pt idx="1836">
                  <c:v>97.2941</c:v>
                </c:pt>
                <c:pt idx="1837">
                  <c:v>97.2938</c:v>
                </c:pt>
                <c:pt idx="1838">
                  <c:v>97.2936</c:v>
                </c:pt>
                <c:pt idx="1839">
                  <c:v>97.2933</c:v>
                </c:pt>
                <c:pt idx="1840">
                  <c:v>97.2931</c:v>
                </c:pt>
                <c:pt idx="1841">
                  <c:v>97.2928</c:v>
                </c:pt>
                <c:pt idx="1842">
                  <c:v>97.2926</c:v>
                </c:pt>
                <c:pt idx="1843">
                  <c:v>97.2923</c:v>
                </c:pt>
                <c:pt idx="1844">
                  <c:v>97.2921</c:v>
                </c:pt>
                <c:pt idx="1845">
                  <c:v>97.2918</c:v>
                </c:pt>
                <c:pt idx="1846">
                  <c:v>97.2915</c:v>
                </c:pt>
                <c:pt idx="1847">
                  <c:v>97.2913</c:v>
                </c:pt>
                <c:pt idx="1848">
                  <c:v>97.291</c:v>
                </c:pt>
                <c:pt idx="1849">
                  <c:v>97.2908</c:v>
                </c:pt>
                <c:pt idx="1850">
                  <c:v>97.2905</c:v>
                </c:pt>
                <c:pt idx="1851">
                  <c:v>97.2903</c:v>
                </c:pt>
                <c:pt idx="1852">
                  <c:v>97.29</c:v>
                </c:pt>
                <c:pt idx="1853">
                  <c:v>97.2898</c:v>
                </c:pt>
                <c:pt idx="1854">
                  <c:v>97.2895</c:v>
                </c:pt>
                <c:pt idx="1855">
                  <c:v>97.2893</c:v>
                </c:pt>
                <c:pt idx="1856">
                  <c:v>97.289</c:v>
                </c:pt>
                <c:pt idx="1857">
                  <c:v>97.2888</c:v>
                </c:pt>
                <c:pt idx="1858">
                  <c:v>97.2885</c:v>
                </c:pt>
                <c:pt idx="1859">
                  <c:v>97.2883</c:v>
                </c:pt>
                <c:pt idx="1860">
                  <c:v>97.288</c:v>
                </c:pt>
                <c:pt idx="1861">
                  <c:v>97.2878</c:v>
                </c:pt>
                <c:pt idx="1862">
                  <c:v>97.2875</c:v>
                </c:pt>
                <c:pt idx="1863">
                  <c:v>97.2873</c:v>
                </c:pt>
                <c:pt idx="1864">
                  <c:v>97.287</c:v>
                </c:pt>
                <c:pt idx="1865">
                  <c:v>97.2868</c:v>
                </c:pt>
                <c:pt idx="1866">
                  <c:v>97.2865</c:v>
                </c:pt>
                <c:pt idx="1867">
                  <c:v>97.2863</c:v>
                </c:pt>
                <c:pt idx="1868">
                  <c:v>97.286</c:v>
                </c:pt>
                <c:pt idx="1869">
                  <c:v>97.2858</c:v>
                </c:pt>
                <c:pt idx="1870">
                  <c:v>97.2855</c:v>
                </c:pt>
                <c:pt idx="1871">
                  <c:v>97.2853</c:v>
                </c:pt>
                <c:pt idx="1872">
                  <c:v>97.285</c:v>
                </c:pt>
                <c:pt idx="1873">
                  <c:v>97.2848</c:v>
                </c:pt>
                <c:pt idx="1874">
                  <c:v>97.2845</c:v>
                </c:pt>
                <c:pt idx="1875">
                  <c:v>97.2843</c:v>
                </c:pt>
                <c:pt idx="1876">
                  <c:v>97.284</c:v>
                </c:pt>
                <c:pt idx="1877">
                  <c:v>97.2838</c:v>
                </c:pt>
                <c:pt idx="1878">
                  <c:v>97.2835</c:v>
                </c:pt>
                <c:pt idx="1879">
                  <c:v>97.2833</c:v>
                </c:pt>
                <c:pt idx="1880">
                  <c:v>97.283</c:v>
                </c:pt>
                <c:pt idx="1881">
                  <c:v>97.2828</c:v>
                </c:pt>
                <c:pt idx="1882">
                  <c:v>97.2826</c:v>
                </c:pt>
                <c:pt idx="1883">
                  <c:v>97.2823</c:v>
                </c:pt>
                <c:pt idx="1884">
                  <c:v>97.2821</c:v>
                </c:pt>
                <c:pt idx="1885">
                  <c:v>97.2818</c:v>
                </c:pt>
                <c:pt idx="1886">
                  <c:v>97.2816</c:v>
                </c:pt>
                <c:pt idx="1887">
                  <c:v>97.2813</c:v>
                </c:pt>
                <c:pt idx="1888">
                  <c:v>97.2811</c:v>
                </c:pt>
                <c:pt idx="1889">
                  <c:v>97.2808</c:v>
                </c:pt>
                <c:pt idx="1890">
                  <c:v>97.2806</c:v>
                </c:pt>
                <c:pt idx="1891">
                  <c:v>97.2803</c:v>
                </c:pt>
                <c:pt idx="1892">
                  <c:v>97.2801</c:v>
                </c:pt>
                <c:pt idx="1893">
                  <c:v>97.2799</c:v>
                </c:pt>
                <c:pt idx="1894">
                  <c:v>97.2796</c:v>
                </c:pt>
                <c:pt idx="1895">
                  <c:v>97.2794</c:v>
                </c:pt>
                <c:pt idx="1896">
                  <c:v>97.2791</c:v>
                </c:pt>
                <c:pt idx="1897">
                  <c:v>97.2789</c:v>
                </c:pt>
                <c:pt idx="1898">
                  <c:v>97.2786</c:v>
                </c:pt>
                <c:pt idx="1899">
                  <c:v>97.2784</c:v>
                </c:pt>
                <c:pt idx="1900">
                  <c:v>97.2781</c:v>
                </c:pt>
                <c:pt idx="1901">
                  <c:v>97.2779</c:v>
                </c:pt>
                <c:pt idx="1902">
                  <c:v>97.2777</c:v>
                </c:pt>
                <c:pt idx="1903">
                  <c:v>97.2774</c:v>
                </c:pt>
                <c:pt idx="1904">
                  <c:v>97.2772</c:v>
                </c:pt>
                <c:pt idx="1905">
                  <c:v>97.2769</c:v>
                </c:pt>
                <c:pt idx="1906">
                  <c:v>97.2767</c:v>
                </c:pt>
                <c:pt idx="1907">
                  <c:v>97.2764</c:v>
                </c:pt>
                <c:pt idx="1908">
                  <c:v>97.2762</c:v>
                </c:pt>
                <c:pt idx="1909">
                  <c:v>97.276</c:v>
                </c:pt>
                <c:pt idx="1910">
                  <c:v>97.2757</c:v>
                </c:pt>
                <c:pt idx="1911">
                  <c:v>97.2755</c:v>
                </c:pt>
                <c:pt idx="1912">
                  <c:v>97.2752</c:v>
                </c:pt>
                <c:pt idx="1913">
                  <c:v>97.275</c:v>
                </c:pt>
                <c:pt idx="1914">
                  <c:v>97.2747</c:v>
                </c:pt>
                <c:pt idx="1915">
                  <c:v>97.2745</c:v>
                </c:pt>
                <c:pt idx="1916">
                  <c:v>97.2743</c:v>
                </c:pt>
                <c:pt idx="1917">
                  <c:v>97.274</c:v>
                </c:pt>
                <c:pt idx="1918">
                  <c:v>97.2738</c:v>
                </c:pt>
                <c:pt idx="1919">
                  <c:v>97.2735</c:v>
                </c:pt>
                <c:pt idx="1920">
                  <c:v>97.2733</c:v>
                </c:pt>
                <c:pt idx="1921">
                  <c:v>97.2731</c:v>
                </c:pt>
                <c:pt idx="1922">
                  <c:v>97.2728</c:v>
                </c:pt>
                <c:pt idx="1923">
                  <c:v>97.2726</c:v>
                </c:pt>
                <c:pt idx="1924">
                  <c:v>97.2723</c:v>
                </c:pt>
                <c:pt idx="1925">
                  <c:v>97.2721</c:v>
                </c:pt>
                <c:pt idx="1926">
                  <c:v>97.2719</c:v>
                </c:pt>
                <c:pt idx="1927">
                  <c:v>97.2716</c:v>
                </c:pt>
                <c:pt idx="1928">
                  <c:v>97.2714</c:v>
                </c:pt>
                <c:pt idx="1929">
                  <c:v>97.2711</c:v>
                </c:pt>
                <c:pt idx="1930">
                  <c:v>97.2709</c:v>
                </c:pt>
                <c:pt idx="1931">
                  <c:v>97.2707</c:v>
                </c:pt>
                <c:pt idx="1932">
                  <c:v>97.2704</c:v>
                </c:pt>
                <c:pt idx="1933">
                  <c:v>97.2702</c:v>
                </c:pt>
                <c:pt idx="1934">
                  <c:v>97.27</c:v>
                </c:pt>
                <c:pt idx="1935">
                  <c:v>97.2697</c:v>
                </c:pt>
                <c:pt idx="1936">
                  <c:v>97.2695</c:v>
                </c:pt>
                <c:pt idx="1937">
                  <c:v>97.2692</c:v>
                </c:pt>
                <c:pt idx="1938">
                  <c:v>97.269</c:v>
                </c:pt>
                <c:pt idx="1939">
                  <c:v>97.2688</c:v>
                </c:pt>
                <c:pt idx="1940">
                  <c:v>97.2685</c:v>
                </c:pt>
                <c:pt idx="1941">
                  <c:v>97.2683</c:v>
                </c:pt>
                <c:pt idx="1942">
                  <c:v>97.2681</c:v>
                </c:pt>
                <c:pt idx="1943">
                  <c:v>97.2678</c:v>
                </c:pt>
                <c:pt idx="1944">
                  <c:v>97.2676</c:v>
                </c:pt>
                <c:pt idx="1945">
                  <c:v>97.2673</c:v>
                </c:pt>
                <c:pt idx="1946">
                  <c:v>97.2671</c:v>
                </c:pt>
                <c:pt idx="1947">
                  <c:v>97.2669</c:v>
                </c:pt>
                <c:pt idx="1948">
                  <c:v>97.2666</c:v>
                </c:pt>
                <c:pt idx="1949">
                  <c:v>97.2664</c:v>
                </c:pt>
                <c:pt idx="1950">
                  <c:v>97.2662</c:v>
                </c:pt>
                <c:pt idx="1951">
                  <c:v>97.2659</c:v>
                </c:pt>
                <c:pt idx="1952">
                  <c:v>97.2657</c:v>
                </c:pt>
                <c:pt idx="1953">
                  <c:v>97.2655</c:v>
                </c:pt>
                <c:pt idx="1954">
                  <c:v>97.2652</c:v>
                </c:pt>
                <c:pt idx="1955">
                  <c:v>97.265</c:v>
                </c:pt>
                <c:pt idx="1956">
                  <c:v>97.2648</c:v>
                </c:pt>
                <c:pt idx="1957">
                  <c:v>97.2645</c:v>
                </c:pt>
                <c:pt idx="1958">
                  <c:v>97.2643</c:v>
                </c:pt>
                <c:pt idx="1959">
                  <c:v>97.264</c:v>
                </c:pt>
                <c:pt idx="1960">
                  <c:v>97.2638</c:v>
                </c:pt>
                <c:pt idx="1961">
                  <c:v>97.2636</c:v>
                </c:pt>
                <c:pt idx="1962">
                  <c:v>97.2633</c:v>
                </c:pt>
                <c:pt idx="1963">
                  <c:v>97.2631</c:v>
                </c:pt>
                <c:pt idx="1964">
                  <c:v>97.2629</c:v>
                </c:pt>
                <c:pt idx="1965">
                  <c:v>97.2626</c:v>
                </c:pt>
                <c:pt idx="1966">
                  <c:v>97.2624</c:v>
                </c:pt>
                <c:pt idx="1967">
                  <c:v>97.2622</c:v>
                </c:pt>
                <c:pt idx="1968">
                  <c:v>97.2619</c:v>
                </c:pt>
                <c:pt idx="1969">
                  <c:v>97.2617</c:v>
                </c:pt>
                <c:pt idx="1970">
                  <c:v>97.2615</c:v>
                </c:pt>
                <c:pt idx="1971">
                  <c:v>97.2612</c:v>
                </c:pt>
                <c:pt idx="1972">
                  <c:v>97.261</c:v>
                </c:pt>
                <c:pt idx="1973">
                  <c:v>97.2608</c:v>
                </c:pt>
                <c:pt idx="1974">
                  <c:v>97.2605</c:v>
                </c:pt>
                <c:pt idx="1975">
                  <c:v>97.2603</c:v>
                </c:pt>
                <c:pt idx="1976">
                  <c:v>97.2601</c:v>
                </c:pt>
                <c:pt idx="1977">
                  <c:v>97.2599</c:v>
                </c:pt>
                <c:pt idx="1978">
                  <c:v>97.2596</c:v>
                </c:pt>
                <c:pt idx="1979">
                  <c:v>97.2594</c:v>
                </c:pt>
                <c:pt idx="1980">
                  <c:v>97.2592</c:v>
                </c:pt>
                <c:pt idx="1981">
                  <c:v>97.2589</c:v>
                </c:pt>
                <c:pt idx="1982">
                  <c:v>97.2587</c:v>
                </c:pt>
                <c:pt idx="1983">
                  <c:v>97.2585</c:v>
                </c:pt>
                <c:pt idx="1984">
                  <c:v>97.2582</c:v>
                </c:pt>
                <c:pt idx="1985">
                  <c:v>97.258</c:v>
                </c:pt>
                <c:pt idx="1986">
                  <c:v>97.2578</c:v>
                </c:pt>
                <c:pt idx="1987">
                  <c:v>97.2575</c:v>
                </c:pt>
                <c:pt idx="1988">
                  <c:v>97.2573</c:v>
                </c:pt>
                <c:pt idx="1989">
                  <c:v>97.2571</c:v>
                </c:pt>
                <c:pt idx="1990">
                  <c:v>97.2569</c:v>
                </c:pt>
                <c:pt idx="1991">
                  <c:v>97.2566</c:v>
                </c:pt>
                <c:pt idx="1992">
                  <c:v>97.2564</c:v>
                </c:pt>
                <c:pt idx="1993">
                  <c:v>97.2562</c:v>
                </c:pt>
                <c:pt idx="1994">
                  <c:v>97.2559</c:v>
                </c:pt>
                <c:pt idx="1995">
                  <c:v>97.2557</c:v>
                </c:pt>
                <c:pt idx="1996">
                  <c:v>97.2555</c:v>
                </c:pt>
                <c:pt idx="1997">
                  <c:v>97.2553</c:v>
                </c:pt>
                <c:pt idx="1998">
                  <c:v>97.255</c:v>
                </c:pt>
                <c:pt idx="1999">
                  <c:v>97.2548</c:v>
                </c:pt>
                <c:pt idx="2000">
                  <c:v>97.2546</c:v>
                </c:pt>
                <c:pt idx="2001">
                  <c:v>97.2543</c:v>
                </c:pt>
                <c:pt idx="2002">
                  <c:v>97.2541</c:v>
                </c:pt>
                <c:pt idx="2003">
                  <c:v>97.2539</c:v>
                </c:pt>
                <c:pt idx="2004">
                  <c:v>97.2537</c:v>
                </c:pt>
                <c:pt idx="2005">
                  <c:v>97.2534</c:v>
                </c:pt>
                <c:pt idx="2006">
                  <c:v>97.2532</c:v>
                </c:pt>
                <c:pt idx="2007">
                  <c:v>97.253</c:v>
                </c:pt>
                <c:pt idx="2008">
                  <c:v>97.2527</c:v>
                </c:pt>
                <c:pt idx="2009">
                  <c:v>97.2525</c:v>
                </c:pt>
                <c:pt idx="2010">
                  <c:v>97.2523</c:v>
                </c:pt>
                <c:pt idx="2011">
                  <c:v>97.2521</c:v>
                </c:pt>
                <c:pt idx="2012">
                  <c:v>97.2518</c:v>
                </c:pt>
                <c:pt idx="2013">
                  <c:v>97.2516</c:v>
                </c:pt>
                <c:pt idx="2014">
                  <c:v>97.2514</c:v>
                </c:pt>
                <c:pt idx="2015">
                  <c:v>97.2512</c:v>
                </c:pt>
                <c:pt idx="2016">
                  <c:v>97.2509</c:v>
                </c:pt>
                <c:pt idx="2017">
                  <c:v>97.2507</c:v>
                </c:pt>
                <c:pt idx="2018">
                  <c:v>97.2505</c:v>
                </c:pt>
                <c:pt idx="2019">
                  <c:v>97.2503</c:v>
                </c:pt>
                <c:pt idx="2020">
                  <c:v>97.25</c:v>
                </c:pt>
                <c:pt idx="2021">
                  <c:v>97.2498</c:v>
                </c:pt>
                <c:pt idx="2022">
                  <c:v>97.2496</c:v>
                </c:pt>
                <c:pt idx="2023">
                  <c:v>97.2494</c:v>
                </c:pt>
                <c:pt idx="2024">
                  <c:v>97.2491</c:v>
                </c:pt>
                <c:pt idx="2025">
                  <c:v>97.2489</c:v>
                </c:pt>
                <c:pt idx="2026">
                  <c:v>97.2487</c:v>
                </c:pt>
                <c:pt idx="2027">
                  <c:v>97.2485</c:v>
                </c:pt>
                <c:pt idx="2028">
                  <c:v>97.2482</c:v>
                </c:pt>
                <c:pt idx="2029">
                  <c:v>97.248</c:v>
                </c:pt>
                <c:pt idx="2030">
                  <c:v>97.2478</c:v>
                </c:pt>
                <c:pt idx="2031">
                  <c:v>97.2476</c:v>
                </c:pt>
                <c:pt idx="2032">
                  <c:v>97.2473</c:v>
                </c:pt>
                <c:pt idx="2033">
                  <c:v>97.2471</c:v>
                </c:pt>
                <c:pt idx="2034">
                  <c:v>97.2469</c:v>
                </c:pt>
                <c:pt idx="2035">
                  <c:v>97.2467</c:v>
                </c:pt>
                <c:pt idx="2036">
                  <c:v>97.2464</c:v>
                </c:pt>
                <c:pt idx="2037">
                  <c:v>97.2462</c:v>
                </c:pt>
                <c:pt idx="2038">
                  <c:v>97.246</c:v>
                </c:pt>
                <c:pt idx="2039">
                  <c:v>97.2458</c:v>
                </c:pt>
                <c:pt idx="2040">
                  <c:v>97.2456</c:v>
                </c:pt>
                <c:pt idx="2041">
                  <c:v>97.2453</c:v>
                </c:pt>
                <c:pt idx="2042">
                  <c:v>97.2451</c:v>
                </c:pt>
                <c:pt idx="2043">
                  <c:v>97.2449</c:v>
                </c:pt>
                <c:pt idx="2044">
                  <c:v>97.2447</c:v>
                </c:pt>
                <c:pt idx="2045">
                  <c:v>97.2444</c:v>
                </c:pt>
                <c:pt idx="2046">
                  <c:v>97.2442</c:v>
                </c:pt>
                <c:pt idx="2047">
                  <c:v>97.244</c:v>
                </c:pt>
                <c:pt idx="2048">
                  <c:v>97.2438</c:v>
                </c:pt>
                <c:pt idx="2049">
                  <c:v>97.2436</c:v>
                </c:pt>
                <c:pt idx="2050">
                  <c:v>97.2433</c:v>
                </c:pt>
                <c:pt idx="2051">
                  <c:v>97.2431</c:v>
                </c:pt>
                <c:pt idx="2052">
                  <c:v>97.2429</c:v>
                </c:pt>
                <c:pt idx="2053">
                  <c:v>97.2427</c:v>
                </c:pt>
                <c:pt idx="2054">
                  <c:v>97.2425</c:v>
                </c:pt>
                <c:pt idx="2055">
                  <c:v>97.2422</c:v>
                </c:pt>
                <c:pt idx="2056">
                  <c:v>97.242</c:v>
                </c:pt>
                <c:pt idx="2057">
                  <c:v>97.2418</c:v>
                </c:pt>
                <c:pt idx="2058">
                  <c:v>97.2416</c:v>
                </c:pt>
                <c:pt idx="2059">
                  <c:v>97.2413</c:v>
                </c:pt>
                <c:pt idx="2060">
                  <c:v>97.2411</c:v>
                </c:pt>
                <c:pt idx="2061">
                  <c:v>97.2409</c:v>
                </c:pt>
                <c:pt idx="2062">
                  <c:v>97.2407</c:v>
                </c:pt>
                <c:pt idx="2063">
                  <c:v>97.2405</c:v>
                </c:pt>
                <c:pt idx="2064">
                  <c:v>97.2403</c:v>
                </c:pt>
                <c:pt idx="2065">
                  <c:v>97.24</c:v>
                </c:pt>
                <c:pt idx="2066">
                  <c:v>97.2398</c:v>
                </c:pt>
                <c:pt idx="2067">
                  <c:v>97.2396</c:v>
                </c:pt>
                <c:pt idx="2068">
                  <c:v>97.2394</c:v>
                </c:pt>
                <c:pt idx="2069">
                  <c:v>97.2392</c:v>
                </c:pt>
                <c:pt idx="2070">
                  <c:v>97.2389</c:v>
                </c:pt>
                <c:pt idx="2071">
                  <c:v>97.2387</c:v>
                </c:pt>
                <c:pt idx="2072">
                  <c:v>97.2385</c:v>
                </c:pt>
                <c:pt idx="2073">
                  <c:v>97.2383</c:v>
                </c:pt>
                <c:pt idx="2074">
                  <c:v>97.2381</c:v>
                </c:pt>
                <c:pt idx="2075">
                  <c:v>97.2378</c:v>
                </c:pt>
                <c:pt idx="2076">
                  <c:v>97.2376</c:v>
                </c:pt>
                <c:pt idx="2077">
                  <c:v>97.2374</c:v>
                </c:pt>
                <c:pt idx="2078">
                  <c:v>97.2372</c:v>
                </c:pt>
                <c:pt idx="2079">
                  <c:v>97.237</c:v>
                </c:pt>
                <c:pt idx="2080">
                  <c:v>97.2368</c:v>
                </c:pt>
                <c:pt idx="2081">
                  <c:v>97.2365</c:v>
                </c:pt>
                <c:pt idx="2082">
                  <c:v>97.2363</c:v>
                </c:pt>
                <c:pt idx="2083">
                  <c:v>97.2361</c:v>
                </c:pt>
                <c:pt idx="2084">
                  <c:v>97.2359</c:v>
                </c:pt>
                <c:pt idx="2085">
                  <c:v>97.2357</c:v>
                </c:pt>
                <c:pt idx="2086">
                  <c:v>97.2355</c:v>
                </c:pt>
                <c:pt idx="2087">
                  <c:v>97.2352</c:v>
                </c:pt>
                <c:pt idx="2088">
                  <c:v>97.235</c:v>
                </c:pt>
                <c:pt idx="2089">
                  <c:v>97.2348</c:v>
                </c:pt>
                <c:pt idx="2090">
                  <c:v>97.2346</c:v>
                </c:pt>
                <c:pt idx="2091">
                  <c:v>97.2344</c:v>
                </c:pt>
                <c:pt idx="2092">
                  <c:v>97.2342</c:v>
                </c:pt>
                <c:pt idx="2093">
                  <c:v>97.2339</c:v>
                </c:pt>
                <c:pt idx="2094">
                  <c:v>97.2337</c:v>
                </c:pt>
                <c:pt idx="2095">
                  <c:v>97.2335</c:v>
                </c:pt>
                <c:pt idx="2096">
                  <c:v>97.2333</c:v>
                </c:pt>
                <c:pt idx="2097">
                  <c:v>97.2331</c:v>
                </c:pt>
                <c:pt idx="2098">
                  <c:v>97.2329</c:v>
                </c:pt>
                <c:pt idx="2099">
                  <c:v>97.2327</c:v>
                </c:pt>
                <c:pt idx="2100">
                  <c:v>97.2324</c:v>
                </c:pt>
                <c:pt idx="2101">
                  <c:v>97.2322</c:v>
                </c:pt>
                <c:pt idx="2102">
                  <c:v>97.232</c:v>
                </c:pt>
                <c:pt idx="2103">
                  <c:v>97.2318</c:v>
                </c:pt>
                <c:pt idx="2104">
                  <c:v>97.2316</c:v>
                </c:pt>
                <c:pt idx="2105">
                  <c:v>97.2314</c:v>
                </c:pt>
                <c:pt idx="2106">
                  <c:v>97.2312</c:v>
                </c:pt>
                <c:pt idx="2107">
                  <c:v>97.2309</c:v>
                </c:pt>
                <c:pt idx="2108">
                  <c:v>97.2307</c:v>
                </c:pt>
                <c:pt idx="2109">
                  <c:v>97.2305</c:v>
                </c:pt>
                <c:pt idx="2110">
                  <c:v>97.2303</c:v>
                </c:pt>
                <c:pt idx="2111">
                  <c:v>97.2301</c:v>
                </c:pt>
                <c:pt idx="2112">
                  <c:v>97.2299</c:v>
                </c:pt>
                <c:pt idx="2113">
                  <c:v>97.2297</c:v>
                </c:pt>
                <c:pt idx="2114">
                  <c:v>97.2295</c:v>
                </c:pt>
                <c:pt idx="2115">
                  <c:v>97.2292</c:v>
                </c:pt>
                <c:pt idx="2116">
                  <c:v>97.229</c:v>
                </c:pt>
                <c:pt idx="2117">
                  <c:v>97.2288</c:v>
                </c:pt>
                <c:pt idx="2118">
                  <c:v>97.2286</c:v>
                </c:pt>
                <c:pt idx="2119">
                  <c:v>97.2284</c:v>
                </c:pt>
                <c:pt idx="2120">
                  <c:v>97.2282</c:v>
                </c:pt>
                <c:pt idx="2121">
                  <c:v>97.228</c:v>
                </c:pt>
                <c:pt idx="2122">
                  <c:v>97.2278</c:v>
                </c:pt>
                <c:pt idx="2123">
                  <c:v>97.2275</c:v>
                </c:pt>
                <c:pt idx="2124">
                  <c:v>97.2273</c:v>
                </c:pt>
                <c:pt idx="2125">
                  <c:v>97.2271</c:v>
                </c:pt>
                <c:pt idx="2126">
                  <c:v>97.2269</c:v>
                </c:pt>
                <c:pt idx="2127">
                  <c:v>97.2267</c:v>
                </c:pt>
                <c:pt idx="2128">
                  <c:v>97.2265</c:v>
                </c:pt>
                <c:pt idx="2129">
                  <c:v>97.2263</c:v>
                </c:pt>
                <c:pt idx="2130">
                  <c:v>97.2261</c:v>
                </c:pt>
                <c:pt idx="2131">
                  <c:v>97.2259</c:v>
                </c:pt>
                <c:pt idx="2132">
                  <c:v>97.2257</c:v>
                </c:pt>
                <c:pt idx="2133">
                  <c:v>97.2254</c:v>
                </c:pt>
                <c:pt idx="2134">
                  <c:v>97.2252</c:v>
                </c:pt>
                <c:pt idx="2135">
                  <c:v>97.225</c:v>
                </c:pt>
                <c:pt idx="2136">
                  <c:v>97.2248</c:v>
                </c:pt>
                <c:pt idx="2137">
                  <c:v>97.2246</c:v>
                </c:pt>
                <c:pt idx="2138">
                  <c:v>97.2244</c:v>
                </c:pt>
                <c:pt idx="2139">
                  <c:v>97.2242</c:v>
                </c:pt>
                <c:pt idx="2140">
                  <c:v>97.224</c:v>
                </c:pt>
                <c:pt idx="2141">
                  <c:v>97.2238</c:v>
                </c:pt>
                <c:pt idx="2142">
                  <c:v>97.2236</c:v>
                </c:pt>
                <c:pt idx="2143">
                  <c:v>97.2233</c:v>
                </c:pt>
                <c:pt idx="2144">
                  <c:v>97.2231</c:v>
                </c:pt>
                <c:pt idx="2145">
                  <c:v>97.2229</c:v>
                </c:pt>
                <c:pt idx="2146">
                  <c:v>97.2227</c:v>
                </c:pt>
                <c:pt idx="2147">
                  <c:v>97.2225</c:v>
                </c:pt>
                <c:pt idx="2148">
                  <c:v>97.2223</c:v>
                </c:pt>
                <c:pt idx="2149">
                  <c:v>97.2221</c:v>
                </c:pt>
                <c:pt idx="2150">
                  <c:v>97.2219</c:v>
                </c:pt>
                <c:pt idx="2151">
                  <c:v>97.2217</c:v>
                </c:pt>
                <c:pt idx="2152">
                  <c:v>97.2215</c:v>
                </c:pt>
                <c:pt idx="2153">
                  <c:v>97.2213</c:v>
                </c:pt>
                <c:pt idx="2154">
                  <c:v>97.2211</c:v>
                </c:pt>
                <c:pt idx="2155">
                  <c:v>97.2208</c:v>
                </c:pt>
                <c:pt idx="2156">
                  <c:v>97.2206</c:v>
                </c:pt>
                <c:pt idx="2157">
                  <c:v>97.2204</c:v>
                </c:pt>
                <c:pt idx="2158">
                  <c:v>97.2202</c:v>
                </c:pt>
                <c:pt idx="2159">
                  <c:v>97.22</c:v>
                </c:pt>
                <c:pt idx="2160">
                  <c:v>97.2198</c:v>
                </c:pt>
                <c:pt idx="2161">
                  <c:v>97.2196</c:v>
                </c:pt>
                <c:pt idx="2162">
                  <c:v>97.2194</c:v>
                </c:pt>
                <c:pt idx="2163">
                  <c:v>97.2192</c:v>
                </c:pt>
                <c:pt idx="2164">
                  <c:v>97.219</c:v>
                </c:pt>
                <c:pt idx="2165">
                  <c:v>97.2188</c:v>
                </c:pt>
                <c:pt idx="2166">
                  <c:v>97.2186</c:v>
                </c:pt>
                <c:pt idx="2167">
                  <c:v>97.2184</c:v>
                </c:pt>
                <c:pt idx="2168">
                  <c:v>97.2182</c:v>
                </c:pt>
                <c:pt idx="2169">
                  <c:v>97.218</c:v>
                </c:pt>
                <c:pt idx="2170">
                  <c:v>97.2178</c:v>
                </c:pt>
                <c:pt idx="2171">
                  <c:v>97.2175</c:v>
                </c:pt>
                <c:pt idx="2172">
                  <c:v>97.2173</c:v>
                </c:pt>
                <c:pt idx="2173">
                  <c:v>97.2171</c:v>
                </c:pt>
                <c:pt idx="2174">
                  <c:v>97.2169</c:v>
                </c:pt>
                <c:pt idx="2175">
                  <c:v>97.2167</c:v>
                </c:pt>
                <c:pt idx="2176">
                  <c:v>97.2165</c:v>
                </c:pt>
                <c:pt idx="2177">
                  <c:v>97.2163</c:v>
                </c:pt>
                <c:pt idx="2178">
                  <c:v>97.2161</c:v>
                </c:pt>
                <c:pt idx="2179">
                  <c:v>97.2159</c:v>
                </c:pt>
                <c:pt idx="2180">
                  <c:v>97.2157</c:v>
                </c:pt>
                <c:pt idx="2181">
                  <c:v>97.2155</c:v>
                </c:pt>
                <c:pt idx="2182">
                  <c:v>97.2153</c:v>
                </c:pt>
                <c:pt idx="2183">
                  <c:v>97.2151</c:v>
                </c:pt>
                <c:pt idx="2184">
                  <c:v>97.2149</c:v>
                </c:pt>
                <c:pt idx="2185">
                  <c:v>97.2147</c:v>
                </c:pt>
                <c:pt idx="2186">
                  <c:v>97.2145</c:v>
                </c:pt>
                <c:pt idx="2187">
                  <c:v>97.2143</c:v>
                </c:pt>
                <c:pt idx="2188">
                  <c:v>97.2141</c:v>
                </c:pt>
                <c:pt idx="2189">
                  <c:v>97.2139</c:v>
                </c:pt>
                <c:pt idx="2190">
                  <c:v>97.2137</c:v>
                </c:pt>
                <c:pt idx="2191">
                  <c:v>97.2135</c:v>
                </c:pt>
                <c:pt idx="2192">
                  <c:v>97.2133</c:v>
                </c:pt>
                <c:pt idx="2193">
                  <c:v>97.2131</c:v>
                </c:pt>
                <c:pt idx="2194">
                  <c:v>97.2129</c:v>
                </c:pt>
                <c:pt idx="2195">
                  <c:v>97.2127</c:v>
                </c:pt>
                <c:pt idx="2196">
                  <c:v>97.2125</c:v>
                </c:pt>
                <c:pt idx="2197">
                  <c:v>97.2123</c:v>
                </c:pt>
                <c:pt idx="2198">
                  <c:v>97.212</c:v>
                </c:pt>
                <c:pt idx="2199">
                  <c:v>97.2118</c:v>
                </c:pt>
                <c:pt idx="2200">
                  <c:v>97.2116</c:v>
                </c:pt>
                <c:pt idx="2201">
                  <c:v>97.2114</c:v>
                </c:pt>
                <c:pt idx="2202">
                  <c:v>97.2112</c:v>
                </c:pt>
                <c:pt idx="2203">
                  <c:v>97.211</c:v>
                </c:pt>
                <c:pt idx="2204">
                  <c:v>97.2108</c:v>
                </c:pt>
                <c:pt idx="2205">
                  <c:v>97.2106</c:v>
                </c:pt>
                <c:pt idx="2206">
                  <c:v>97.2104</c:v>
                </c:pt>
                <c:pt idx="2207">
                  <c:v>97.2102</c:v>
                </c:pt>
                <c:pt idx="2208">
                  <c:v>97.21</c:v>
                </c:pt>
                <c:pt idx="2209">
                  <c:v>97.2098</c:v>
                </c:pt>
                <c:pt idx="2210">
                  <c:v>97.2096</c:v>
                </c:pt>
                <c:pt idx="2211">
                  <c:v>97.2094</c:v>
                </c:pt>
                <c:pt idx="2212">
                  <c:v>97.2092</c:v>
                </c:pt>
                <c:pt idx="2213">
                  <c:v>97.209</c:v>
                </c:pt>
                <c:pt idx="2214">
                  <c:v>97.2088</c:v>
                </c:pt>
                <c:pt idx="2215">
                  <c:v>97.2086</c:v>
                </c:pt>
                <c:pt idx="2216">
                  <c:v>97.2084</c:v>
                </c:pt>
                <c:pt idx="2217">
                  <c:v>97.2082</c:v>
                </c:pt>
                <c:pt idx="2218">
                  <c:v>97.208</c:v>
                </c:pt>
                <c:pt idx="2219">
                  <c:v>97.2078</c:v>
                </c:pt>
                <c:pt idx="2220">
                  <c:v>97.2076</c:v>
                </c:pt>
                <c:pt idx="2221">
                  <c:v>97.2074</c:v>
                </c:pt>
                <c:pt idx="2222">
                  <c:v>97.2072</c:v>
                </c:pt>
                <c:pt idx="2223">
                  <c:v>97.207</c:v>
                </c:pt>
                <c:pt idx="2224">
                  <c:v>97.2068</c:v>
                </c:pt>
                <c:pt idx="2225">
                  <c:v>97.2066</c:v>
                </c:pt>
                <c:pt idx="2226">
                  <c:v>97.2064</c:v>
                </c:pt>
                <c:pt idx="2227">
                  <c:v>97.2062</c:v>
                </c:pt>
                <c:pt idx="2228">
                  <c:v>97.206</c:v>
                </c:pt>
                <c:pt idx="2229">
                  <c:v>97.2058</c:v>
                </c:pt>
                <c:pt idx="2230">
                  <c:v>97.2056</c:v>
                </c:pt>
                <c:pt idx="2231">
                  <c:v>97.2055</c:v>
                </c:pt>
                <c:pt idx="2232">
                  <c:v>97.2053</c:v>
                </c:pt>
                <c:pt idx="2233">
                  <c:v>97.2051</c:v>
                </c:pt>
                <c:pt idx="2234">
                  <c:v>97.2049</c:v>
                </c:pt>
                <c:pt idx="2235">
                  <c:v>97.2047</c:v>
                </c:pt>
                <c:pt idx="2236">
                  <c:v>97.2045</c:v>
                </c:pt>
                <c:pt idx="2237">
                  <c:v>97.2043</c:v>
                </c:pt>
                <c:pt idx="2238">
                  <c:v>97.2041</c:v>
                </c:pt>
                <c:pt idx="2239">
                  <c:v>97.2039</c:v>
                </c:pt>
                <c:pt idx="2240">
                  <c:v>97.2037</c:v>
                </c:pt>
                <c:pt idx="2241">
                  <c:v>97.2035</c:v>
                </c:pt>
                <c:pt idx="2242">
                  <c:v>97.2033</c:v>
                </c:pt>
                <c:pt idx="2243">
                  <c:v>97.2031</c:v>
                </c:pt>
                <c:pt idx="2244">
                  <c:v>97.2029</c:v>
                </c:pt>
                <c:pt idx="2245">
                  <c:v>97.2027</c:v>
                </c:pt>
                <c:pt idx="2246">
                  <c:v>97.2025</c:v>
                </c:pt>
                <c:pt idx="2247">
                  <c:v>97.2023</c:v>
                </c:pt>
                <c:pt idx="2248">
                  <c:v>97.2021</c:v>
                </c:pt>
                <c:pt idx="2249">
                  <c:v>97.2019</c:v>
                </c:pt>
                <c:pt idx="2250">
                  <c:v>97.2017</c:v>
                </c:pt>
                <c:pt idx="2251">
                  <c:v>97.2015</c:v>
                </c:pt>
                <c:pt idx="2252">
                  <c:v>97.2013</c:v>
                </c:pt>
                <c:pt idx="2253">
                  <c:v>97.2011</c:v>
                </c:pt>
                <c:pt idx="2254">
                  <c:v>97.2009</c:v>
                </c:pt>
                <c:pt idx="2255">
                  <c:v>97.2007</c:v>
                </c:pt>
                <c:pt idx="2256">
                  <c:v>97.2005</c:v>
                </c:pt>
                <c:pt idx="2257">
                  <c:v>97.2003</c:v>
                </c:pt>
                <c:pt idx="2258">
                  <c:v>97.2002</c:v>
                </c:pt>
                <c:pt idx="2259">
                  <c:v>97.2</c:v>
                </c:pt>
                <c:pt idx="2260">
                  <c:v>97.1998</c:v>
                </c:pt>
                <c:pt idx="2261">
                  <c:v>97.1996</c:v>
                </c:pt>
                <c:pt idx="2262">
                  <c:v>97.1994</c:v>
                </c:pt>
                <c:pt idx="2263">
                  <c:v>97.1992</c:v>
                </c:pt>
                <c:pt idx="2264">
                  <c:v>97.199</c:v>
                </c:pt>
                <c:pt idx="2265">
                  <c:v>97.1988</c:v>
                </c:pt>
                <c:pt idx="2266">
                  <c:v>97.1986</c:v>
                </c:pt>
                <c:pt idx="2267">
                  <c:v>97.1984</c:v>
                </c:pt>
                <c:pt idx="2268">
                  <c:v>97.1982</c:v>
                </c:pt>
                <c:pt idx="2269">
                  <c:v>97.198</c:v>
                </c:pt>
                <c:pt idx="2270">
                  <c:v>97.1978</c:v>
                </c:pt>
                <c:pt idx="2271">
                  <c:v>97.1976</c:v>
                </c:pt>
                <c:pt idx="2272">
                  <c:v>97.1974</c:v>
                </c:pt>
                <c:pt idx="2273">
                  <c:v>97.1972</c:v>
                </c:pt>
                <c:pt idx="2274">
                  <c:v>97.1971</c:v>
                </c:pt>
                <c:pt idx="2275">
                  <c:v>97.1969</c:v>
                </c:pt>
                <c:pt idx="2276">
                  <c:v>97.1967</c:v>
                </c:pt>
                <c:pt idx="2277">
                  <c:v>97.1965</c:v>
                </c:pt>
                <c:pt idx="2278">
                  <c:v>97.1963</c:v>
                </c:pt>
                <c:pt idx="2279">
                  <c:v>97.1961</c:v>
                </c:pt>
                <c:pt idx="2280">
                  <c:v>97.1959</c:v>
                </c:pt>
                <c:pt idx="2281">
                  <c:v>97.1957</c:v>
                </c:pt>
                <c:pt idx="2282">
                  <c:v>97.1955</c:v>
                </c:pt>
                <c:pt idx="2283">
                  <c:v>97.1953</c:v>
                </c:pt>
                <c:pt idx="2284">
                  <c:v>97.1951</c:v>
                </c:pt>
                <c:pt idx="2285">
                  <c:v>97.1949</c:v>
                </c:pt>
                <c:pt idx="2286">
                  <c:v>97.1947</c:v>
                </c:pt>
                <c:pt idx="2287">
                  <c:v>97.1946</c:v>
                </c:pt>
                <c:pt idx="2288">
                  <c:v>97.1944</c:v>
                </c:pt>
                <c:pt idx="2289">
                  <c:v>97.1942</c:v>
                </c:pt>
                <c:pt idx="2290">
                  <c:v>97.194</c:v>
                </c:pt>
                <c:pt idx="2291">
                  <c:v>97.1938</c:v>
                </c:pt>
                <c:pt idx="2292">
                  <c:v>97.1936</c:v>
                </c:pt>
                <c:pt idx="2293">
                  <c:v>97.1934</c:v>
                </c:pt>
                <c:pt idx="2294">
                  <c:v>97.1932</c:v>
                </c:pt>
                <c:pt idx="2295">
                  <c:v>97.193</c:v>
                </c:pt>
                <c:pt idx="2296">
                  <c:v>97.1928</c:v>
                </c:pt>
                <c:pt idx="2297">
                  <c:v>97.1926</c:v>
                </c:pt>
                <c:pt idx="2298">
                  <c:v>97.1925</c:v>
                </c:pt>
                <c:pt idx="2299">
                  <c:v>97.1923</c:v>
                </c:pt>
                <c:pt idx="2300">
                  <c:v>97.1921</c:v>
                </c:pt>
                <c:pt idx="2301">
                  <c:v>97.1919</c:v>
                </c:pt>
                <c:pt idx="2302">
                  <c:v>97.1917</c:v>
                </c:pt>
                <c:pt idx="2303">
                  <c:v>97.1915</c:v>
                </c:pt>
                <c:pt idx="2304">
                  <c:v>97.1913</c:v>
                </c:pt>
                <c:pt idx="2305">
                  <c:v>97.1911</c:v>
                </c:pt>
                <c:pt idx="2306">
                  <c:v>97.1909</c:v>
                </c:pt>
                <c:pt idx="2307">
                  <c:v>97.1908</c:v>
                </c:pt>
                <c:pt idx="2308">
                  <c:v>97.1906</c:v>
                </c:pt>
                <c:pt idx="2309">
                  <c:v>97.1904</c:v>
                </c:pt>
                <c:pt idx="2310">
                  <c:v>97.1902</c:v>
                </c:pt>
                <c:pt idx="2311">
                  <c:v>97.19</c:v>
                </c:pt>
                <c:pt idx="2312">
                  <c:v>97.1898</c:v>
                </c:pt>
                <c:pt idx="2313">
                  <c:v>97.1896</c:v>
                </c:pt>
                <c:pt idx="2314">
                  <c:v>97.1894</c:v>
                </c:pt>
                <c:pt idx="2315">
                  <c:v>97.1892</c:v>
                </c:pt>
                <c:pt idx="2316">
                  <c:v>97.1891</c:v>
                </c:pt>
                <c:pt idx="2317">
                  <c:v>97.1889</c:v>
                </c:pt>
                <c:pt idx="2318">
                  <c:v>97.1887</c:v>
                </c:pt>
                <c:pt idx="2319">
                  <c:v>97.1885</c:v>
                </c:pt>
                <c:pt idx="2320">
                  <c:v>97.1883</c:v>
                </c:pt>
                <c:pt idx="2321">
                  <c:v>97.1881</c:v>
                </c:pt>
                <c:pt idx="2322">
                  <c:v>97.1879</c:v>
                </c:pt>
                <c:pt idx="2323">
                  <c:v>97.1877</c:v>
                </c:pt>
                <c:pt idx="2324">
                  <c:v>97.1876</c:v>
                </c:pt>
                <c:pt idx="2325">
                  <c:v>97.1874</c:v>
                </c:pt>
                <c:pt idx="2326">
                  <c:v>97.1872</c:v>
                </c:pt>
                <c:pt idx="2327">
                  <c:v>97.187</c:v>
                </c:pt>
                <c:pt idx="2328">
                  <c:v>97.1868</c:v>
                </c:pt>
                <c:pt idx="2329">
                  <c:v>97.1866</c:v>
                </c:pt>
                <c:pt idx="2330">
                  <c:v>97.1864</c:v>
                </c:pt>
                <c:pt idx="2331">
                  <c:v>97.1863</c:v>
                </c:pt>
                <c:pt idx="2332">
                  <c:v>97.1861</c:v>
                </c:pt>
                <c:pt idx="2333">
                  <c:v>97.1859</c:v>
                </c:pt>
                <c:pt idx="2334">
                  <c:v>97.1857</c:v>
                </c:pt>
                <c:pt idx="2335">
                  <c:v>97.1855</c:v>
                </c:pt>
                <c:pt idx="2336">
                  <c:v>97.1853</c:v>
                </c:pt>
                <c:pt idx="2337">
                  <c:v>97.1851</c:v>
                </c:pt>
                <c:pt idx="2338">
                  <c:v>97.185</c:v>
                </c:pt>
                <c:pt idx="2339">
                  <c:v>97.1848</c:v>
                </c:pt>
                <c:pt idx="2340">
                  <c:v>97.1846</c:v>
                </c:pt>
                <c:pt idx="2341">
                  <c:v>97.1844</c:v>
                </c:pt>
                <c:pt idx="2342">
                  <c:v>97.1842</c:v>
                </c:pt>
                <c:pt idx="2343">
                  <c:v>97.184</c:v>
                </c:pt>
                <c:pt idx="2344">
                  <c:v>97.1838</c:v>
                </c:pt>
                <c:pt idx="2345">
                  <c:v>97.1837</c:v>
                </c:pt>
                <c:pt idx="2346">
                  <c:v>97.1835</c:v>
                </c:pt>
                <c:pt idx="2347">
                  <c:v>97.1833</c:v>
                </c:pt>
                <c:pt idx="2348">
                  <c:v>97.1831</c:v>
                </c:pt>
                <c:pt idx="2349">
                  <c:v>97.1829</c:v>
                </c:pt>
                <c:pt idx="2350">
                  <c:v>97.1827</c:v>
                </c:pt>
                <c:pt idx="2351">
                  <c:v>97.1826</c:v>
                </c:pt>
                <c:pt idx="2352">
                  <c:v>97.1824</c:v>
                </c:pt>
                <c:pt idx="2353">
                  <c:v>97.1822</c:v>
                </c:pt>
                <c:pt idx="2354">
                  <c:v>97.182</c:v>
                </c:pt>
                <c:pt idx="2355">
                  <c:v>97.1818</c:v>
                </c:pt>
                <c:pt idx="2356">
                  <c:v>97.1816</c:v>
                </c:pt>
                <c:pt idx="2357">
                  <c:v>97.1815</c:v>
                </c:pt>
                <c:pt idx="2358">
                  <c:v>97.1813</c:v>
                </c:pt>
                <c:pt idx="2359">
                  <c:v>97.1811</c:v>
                </c:pt>
                <c:pt idx="2360">
                  <c:v>97.1809</c:v>
                </c:pt>
                <c:pt idx="2361">
                  <c:v>97.1807</c:v>
                </c:pt>
                <c:pt idx="2362">
                  <c:v>97.1805</c:v>
                </c:pt>
                <c:pt idx="2363">
                  <c:v>97.1804</c:v>
                </c:pt>
                <c:pt idx="2364">
                  <c:v>97.1802</c:v>
                </c:pt>
                <c:pt idx="2365">
                  <c:v>97.18</c:v>
                </c:pt>
                <c:pt idx="2366">
                  <c:v>97.1798</c:v>
                </c:pt>
                <c:pt idx="2367">
                  <c:v>97.1796</c:v>
                </c:pt>
                <c:pt idx="2368">
                  <c:v>97.1794</c:v>
                </c:pt>
                <c:pt idx="2369">
                  <c:v>97.1793</c:v>
                </c:pt>
                <c:pt idx="2370">
                  <c:v>97.1791</c:v>
                </c:pt>
                <c:pt idx="2371">
                  <c:v>97.1789</c:v>
                </c:pt>
                <c:pt idx="2372">
                  <c:v>97.1787</c:v>
                </c:pt>
                <c:pt idx="2373">
                  <c:v>97.1785</c:v>
                </c:pt>
                <c:pt idx="2374">
                  <c:v>97.1784</c:v>
                </c:pt>
                <c:pt idx="2375">
                  <c:v>97.1782</c:v>
                </c:pt>
                <c:pt idx="2376">
                  <c:v>97.178</c:v>
                </c:pt>
                <c:pt idx="2377">
                  <c:v>97.1778</c:v>
                </c:pt>
                <c:pt idx="2378">
                  <c:v>97.1776</c:v>
                </c:pt>
                <c:pt idx="2379">
                  <c:v>97.1774</c:v>
                </c:pt>
                <c:pt idx="2380">
                  <c:v>97.1773</c:v>
                </c:pt>
                <c:pt idx="2381">
                  <c:v>97.1771</c:v>
                </c:pt>
                <c:pt idx="2382">
                  <c:v>97.1769</c:v>
                </c:pt>
                <c:pt idx="2383">
                  <c:v>97.1767</c:v>
                </c:pt>
                <c:pt idx="2384">
                  <c:v>97.1765</c:v>
                </c:pt>
                <c:pt idx="2385">
                  <c:v>97.1764</c:v>
                </c:pt>
                <c:pt idx="2386">
                  <c:v>97.1762</c:v>
                </c:pt>
                <c:pt idx="2387">
                  <c:v>97.176</c:v>
                </c:pt>
                <c:pt idx="2388">
                  <c:v>97.1758</c:v>
                </c:pt>
                <c:pt idx="2389">
                  <c:v>97.1756</c:v>
                </c:pt>
                <c:pt idx="2390">
                  <c:v>97.1755</c:v>
                </c:pt>
                <c:pt idx="2391">
                  <c:v>97.1753</c:v>
                </c:pt>
                <c:pt idx="2392">
                  <c:v>97.1751</c:v>
                </c:pt>
                <c:pt idx="2393">
                  <c:v>97.1749</c:v>
                </c:pt>
                <c:pt idx="2394">
                  <c:v>97.1748</c:v>
                </c:pt>
                <c:pt idx="2395">
                  <c:v>97.1746</c:v>
                </c:pt>
                <c:pt idx="2396">
                  <c:v>97.1744</c:v>
                </c:pt>
                <c:pt idx="2397">
                  <c:v>97.1742</c:v>
                </c:pt>
                <c:pt idx="2398">
                  <c:v>97.174</c:v>
                </c:pt>
                <c:pt idx="2399">
                  <c:v>97.1739</c:v>
                </c:pt>
                <c:pt idx="2400">
                  <c:v>97.1737</c:v>
                </c:pt>
                <c:pt idx="2401">
                  <c:v>97.1735</c:v>
                </c:pt>
                <c:pt idx="2402">
                  <c:v>97.1733</c:v>
                </c:pt>
                <c:pt idx="2403">
                  <c:v>97.1731</c:v>
                </c:pt>
                <c:pt idx="2404">
                  <c:v>97.173</c:v>
                </c:pt>
                <c:pt idx="2405">
                  <c:v>97.1728</c:v>
                </c:pt>
                <c:pt idx="2406">
                  <c:v>97.1726</c:v>
                </c:pt>
                <c:pt idx="2407">
                  <c:v>97.1724</c:v>
                </c:pt>
                <c:pt idx="2408">
                  <c:v>97.1723</c:v>
                </c:pt>
                <c:pt idx="2409">
                  <c:v>97.1721</c:v>
                </c:pt>
                <c:pt idx="2410">
                  <c:v>97.1719</c:v>
                </c:pt>
                <c:pt idx="2411">
                  <c:v>97.1717</c:v>
                </c:pt>
                <c:pt idx="2412">
                  <c:v>97.1715</c:v>
                </c:pt>
                <c:pt idx="2413">
                  <c:v>97.1714</c:v>
                </c:pt>
                <c:pt idx="2414">
                  <c:v>97.1712</c:v>
                </c:pt>
                <c:pt idx="2415">
                  <c:v>97.171</c:v>
                </c:pt>
                <c:pt idx="2416">
                  <c:v>97.1708</c:v>
                </c:pt>
                <c:pt idx="2417">
                  <c:v>97.1707</c:v>
                </c:pt>
                <c:pt idx="2418">
                  <c:v>97.1705</c:v>
                </c:pt>
                <c:pt idx="2419">
                  <c:v>97.1703</c:v>
                </c:pt>
                <c:pt idx="2420">
                  <c:v>97.1701</c:v>
                </c:pt>
                <c:pt idx="2421">
                  <c:v>97.17</c:v>
                </c:pt>
                <c:pt idx="2422">
                  <c:v>97.1698</c:v>
                </c:pt>
                <c:pt idx="2423">
                  <c:v>97.1696</c:v>
                </c:pt>
                <c:pt idx="2424">
                  <c:v>97.1694</c:v>
                </c:pt>
                <c:pt idx="2425">
                  <c:v>97.1693</c:v>
                </c:pt>
                <c:pt idx="2426">
                  <c:v>97.1691</c:v>
                </c:pt>
                <c:pt idx="2427">
                  <c:v>97.1689</c:v>
                </c:pt>
                <c:pt idx="2428">
                  <c:v>97.1687</c:v>
                </c:pt>
                <c:pt idx="2429">
                  <c:v>97.1686</c:v>
                </c:pt>
                <c:pt idx="2430">
                  <c:v>97.1684</c:v>
                </c:pt>
                <c:pt idx="2431">
                  <c:v>97.1682</c:v>
                </c:pt>
                <c:pt idx="2432">
                  <c:v>97.168</c:v>
                </c:pt>
                <c:pt idx="2433">
                  <c:v>97.1679</c:v>
                </c:pt>
                <c:pt idx="2434">
                  <c:v>97.1677</c:v>
                </c:pt>
                <c:pt idx="2435">
                  <c:v>97.1675</c:v>
                </c:pt>
                <c:pt idx="2436">
                  <c:v>97.1673</c:v>
                </c:pt>
                <c:pt idx="2437">
                  <c:v>97.1672</c:v>
                </c:pt>
                <c:pt idx="2438">
                  <c:v>97.167</c:v>
                </c:pt>
                <c:pt idx="2439">
                  <c:v>97.1668</c:v>
                </c:pt>
                <c:pt idx="2440">
                  <c:v>97.1666</c:v>
                </c:pt>
                <c:pt idx="2441">
                  <c:v>97.1665</c:v>
                </c:pt>
                <c:pt idx="2442">
                  <c:v>97.1663</c:v>
                </c:pt>
                <c:pt idx="2443">
                  <c:v>97.1661</c:v>
                </c:pt>
                <c:pt idx="2444">
                  <c:v>97.1659</c:v>
                </c:pt>
                <c:pt idx="2445">
                  <c:v>97.1658</c:v>
                </c:pt>
                <c:pt idx="2446">
                  <c:v>97.1656</c:v>
                </c:pt>
                <c:pt idx="2447">
                  <c:v>97.1654</c:v>
                </c:pt>
                <c:pt idx="2448">
                  <c:v>97.1653</c:v>
                </c:pt>
                <c:pt idx="2449">
                  <c:v>97.1651</c:v>
                </c:pt>
                <c:pt idx="2450">
                  <c:v>97.1649</c:v>
                </c:pt>
                <c:pt idx="2451">
                  <c:v>97.1647</c:v>
                </c:pt>
                <c:pt idx="2452">
                  <c:v>97.1646</c:v>
                </c:pt>
                <c:pt idx="2453">
                  <c:v>97.1644</c:v>
                </c:pt>
                <c:pt idx="2454">
                  <c:v>97.1642</c:v>
                </c:pt>
                <c:pt idx="2455">
                  <c:v>97.164</c:v>
                </c:pt>
                <c:pt idx="2456">
                  <c:v>97.1639</c:v>
                </c:pt>
                <c:pt idx="2457">
                  <c:v>97.1637</c:v>
                </c:pt>
                <c:pt idx="2458">
                  <c:v>97.1635</c:v>
                </c:pt>
                <c:pt idx="2459">
                  <c:v>97.1634</c:v>
                </c:pt>
                <c:pt idx="2460">
                  <c:v>97.1632</c:v>
                </c:pt>
                <c:pt idx="2461">
                  <c:v>97.163</c:v>
                </c:pt>
                <c:pt idx="2462">
                  <c:v>97.1628</c:v>
                </c:pt>
                <c:pt idx="2463">
                  <c:v>97.1627</c:v>
                </c:pt>
                <c:pt idx="2464">
                  <c:v>97.1625</c:v>
                </c:pt>
                <c:pt idx="2465">
                  <c:v>97.1623</c:v>
                </c:pt>
                <c:pt idx="2466">
                  <c:v>97.1622</c:v>
                </c:pt>
                <c:pt idx="2467">
                  <c:v>97.162</c:v>
                </c:pt>
                <c:pt idx="2468">
                  <c:v>97.1618</c:v>
                </c:pt>
                <c:pt idx="2469">
                  <c:v>97.1616</c:v>
                </c:pt>
                <c:pt idx="2470">
                  <c:v>97.1615</c:v>
                </c:pt>
                <c:pt idx="2471">
                  <c:v>97.1613</c:v>
                </c:pt>
                <c:pt idx="2472">
                  <c:v>97.1611</c:v>
                </c:pt>
                <c:pt idx="2473">
                  <c:v>97.161</c:v>
                </c:pt>
                <c:pt idx="2474">
                  <c:v>97.1608</c:v>
                </c:pt>
                <c:pt idx="2475">
                  <c:v>97.1606</c:v>
                </c:pt>
                <c:pt idx="2476">
                  <c:v>97.1605</c:v>
                </c:pt>
                <c:pt idx="2477">
                  <c:v>97.1603</c:v>
                </c:pt>
                <c:pt idx="2478">
                  <c:v>97.1601</c:v>
                </c:pt>
                <c:pt idx="2479">
                  <c:v>97.1599</c:v>
                </c:pt>
                <c:pt idx="2480">
                  <c:v>97.1598</c:v>
                </c:pt>
                <c:pt idx="2481">
                  <c:v>97.1596</c:v>
                </c:pt>
                <c:pt idx="2482">
                  <c:v>97.1594</c:v>
                </c:pt>
                <c:pt idx="2483">
                  <c:v>97.1593</c:v>
                </c:pt>
                <c:pt idx="2484">
                  <c:v>97.1591</c:v>
                </c:pt>
                <c:pt idx="2485">
                  <c:v>97.1589</c:v>
                </c:pt>
                <c:pt idx="2486">
                  <c:v>97.1588</c:v>
                </c:pt>
                <c:pt idx="2487">
                  <c:v>97.1586</c:v>
                </c:pt>
                <c:pt idx="2488">
                  <c:v>97.1584</c:v>
                </c:pt>
                <c:pt idx="2489">
                  <c:v>97.1583</c:v>
                </c:pt>
                <c:pt idx="2490">
                  <c:v>97.1581</c:v>
                </c:pt>
                <c:pt idx="2491">
                  <c:v>97.1579</c:v>
                </c:pt>
                <c:pt idx="2492">
                  <c:v>97.1577</c:v>
                </c:pt>
                <c:pt idx="2493">
                  <c:v>97.1576</c:v>
                </c:pt>
                <c:pt idx="2494">
                  <c:v>97.1574</c:v>
                </c:pt>
                <c:pt idx="2495">
                  <c:v>97.1572</c:v>
                </c:pt>
                <c:pt idx="2496">
                  <c:v>97.1571</c:v>
                </c:pt>
                <c:pt idx="2497">
                  <c:v>97.1569</c:v>
                </c:pt>
                <c:pt idx="2498">
                  <c:v>97.1567</c:v>
                </c:pt>
                <c:pt idx="2499">
                  <c:v>97.1566</c:v>
                </c:pt>
                <c:pt idx="2500">
                  <c:v>97.1564</c:v>
                </c:pt>
                <c:pt idx="2501">
                  <c:v>97.1562</c:v>
                </c:pt>
                <c:pt idx="2502">
                  <c:v>97.1561</c:v>
                </c:pt>
                <c:pt idx="2503">
                  <c:v>97.1559</c:v>
                </c:pt>
                <c:pt idx="2504">
                  <c:v>97.1557</c:v>
                </c:pt>
                <c:pt idx="2505">
                  <c:v>97.1556</c:v>
                </c:pt>
                <c:pt idx="2506">
                  <c:v>97.1554</c:v>
                </c:pt>
                <c:pt idx="2507">
                  <c:v>97.1552</c:v>
                </c:pt>
                <c:pt idx="2508">
                  <c:v>97.1551</c:v>
                </c:pt>
                <c:pt idx="2509">
                  <c:v>97.1549</c:v>
                </c:pt>
                <c:pt idx="2510">
                  <c:v>97.1547</c:v>
                </c:pt>
                <c:pt idx="2511">
                  <c:v>97.1546</c:v>
                </c:pt>
                <c:pt idx="2512">
                  <c:v>97.1544</c:v>
                </c:pt>
                <c:pt idx="2513">
                  <c:v>97.1542</c:v>
                </c:pt>
                <c:pt idx="2514">
                  <c:v>97.1541</c:v>
                </c:pt>
                <c:pt idx="2515">
                  <c:v>97.1539</c:v>
                </c:pt>
                <c:pt idx="2516">
                  <c:v>97.1537</c:v>
                </c:pt>
                <c:pt idx="2517">
                  <c:v>97.1536</c:v>
                </c:pt>
                <c:pt idx="2518">
                  <c:v>97.1534</c:v>
                </c:pt>
                <c:pt idx="2519">
                  <c:v>97.1532</c:v>
                </c:pt>
                <c:pt idx="2520">
                  <c:v>97.1531</c:v>
                </c:pt>
                <c:pt idx="2521">
                  <c:v>97.1529</c:v>
                </c:pt>
                <c:pt idx="2522">
                  <c:v>97.1528</c:v>
                </c:pt>
                <c:pt idx="2523">
                  <c:v>97.1526</c:v>
                </c:pt>
                <c:pt idx="2524">
                  <c:v>97.1524</c:v>
                </c:pt>
                <c:pt idx="2525">
                  <c:v>97.1523</c:v>
                </c:pt>
                <c:pt idx="2526">
                  <c:v>97.1521</c:v>
                </c:pt>
                <c:pt idx="2527">
                  <c:v>97.1519</c:v>
                </c:pt>
                <c:pt idx="2528">
                  <c:v>97.1518</c:v>
                </c:pt>
                <c:pt idx="2529">
                  <c:v>97.1516</c:v>
                </c:pt>
                <c:pt idx="2530">
                  <c:v>97.1514</c:v>
                </c:pt>
                <c:pt idx="2531">
                  <c:v>97.1513</c:v>
                </c:pt>
                <c:pt idx="2532">
                  <c:v>97.1511</c:v>
                </c:pt>
                <c:pt idx="2533">
                  <c:v>97.1509</c:v>
                </c:pt>
                <c:pt idx="2534">
                  <c:v>97.1508</c:v>
                </c:pt>
                <c:pt idx="2535">
                  <c:v>97.1506</c:v>
                </c:pt>
                <c:pt idx="2536">
                  <c:v>97.1505</c:v>
                </c:pt>
                <c:pt idx="2537">
                  <c:v>97.1503</c:v>
                </c:pt>
                <c:pt idx="2538">
                  <c:v>97.1501</c:v>
                </c:pt>
                <c:pt idx="2539">
                  <c:v>97.15</c:v>
                </c:pt>
                <c:pt idx="2540">
                  <c:v>97.1498</c:v>
                </c:pt>
                <c:pt idx="2541">
                  <c:v>97.1496</c:v>
                </c:pt>
                <c:pt idx="2542">
                  <c:v>97.1495</c:v>
                </c:pt>
                <c:pt idx="2543">
                  <c:v>97.1493</c:v>
                </c:pt>
                <c:pt idx="2544">
                  <c:v>97.1492</c:v>
                </c:pt>
                <c:pt idx="2545">
                  <c:v>97.149</c:v>
                </c:pt>
                <c:pt idx="2546">
                  <c:v>97.1488</c:v>
                </c:pt>
                <c:pt idx="2547">
                  <c:v>97.1487</c:v>
                </c:pt>
                <c:pt idx="2548">
                  <c:v>97.1485</c:v>
                </c:pt>
                <c:pt idx="2549">
                  <c:v>97.1483</c:v>
                </c:pt>
                <c:pt idx="2550">
                  <c:v>97.1482</c:v>
                </c:pt>
                <c:pt idx="2551">
                  <c:v>97.148</c:v>
                </c:pt>
                <c:pt idx="2552">
                  <c:v>97.1479</c:v>
                </c:pt>
                <c:pt idx="2553">
                  <c:v>97.1477</c:v>
                </c:pt>
                <c:pt idx="2554">
                  <c:v>97.1475</c:v>
                </c:pt>
                <c:pt idx="2555">
                  <c:v>97.1474</c:v>
                </c:pt>
                <c:pt idx="2556">
                  <c:v>97.1472</c:v>
                </c:pt>
                <c:pt idx="2557">
                  <c:v>97.1471</c:v>
                </c:pt>
                <c:pt idx="2558">
                  <c:v>97.1469</c:v>
                </c:pt>
                <c:pt idx="2559">
                  <c:v>97.1467</c:v>
                </c:pt>
                <c:pt idx="2560">
                  <c:v>97.1466</c:v>
                </c:pt>
                <c:pt idx="2561">
                  <c:v>97.1464</c:v>
                </c:pt>
                <c:pt idx="2562">
                  <c:v>97.1462</c:v>
                </c:pt>
                <c:pt idx="2563">
                  <c:v>97.1461</c:v>
                </c:pt>
                <c:pt idx="2564">
                  <c:v>97.1459</c:v>
                </c:pt>
                <c:pt idx="2565">
                  <c:v>97.1458</c:v>
                </c:pt>
                <c:pt idx="2566">
                  <c:v>97.1456</c:v>
                </c:pt>
                <c:pt idx="2567">
                  <c:v>97.1454</c:v>
                </c:pt>
                <c:pt idx="2568">
                  <c:v>97.1453</c:v>
                </c:pt>
                <c:pt idx="2569">
                  <c:v>97.1451</c:v>
                </c:pt>
                <c:pt idx="2570">
                  <c:v>97.145</c:v>
                </c:pt>
                <c:pt idx="2571">
                  <c:v>97.1448</c:v>
                </c:pt>
                <c:pt idx="2572">
                  <c:v>97.1446</c:v>
                </c:pt>
                <c:pt idx="2573">
                  <c:v>97.1445</c:v>
                </c:pt>
                <c:pt idx="2574">
                  <c:v>97.1443</c:v>
                </c:pt>
                <c:pt idx="2575">
                  <c:v>97.1442</c:v>
                </c:pt>
                <c:pt idx="2576">
                  <c:v>97.144</c:v>
                </c:pt>
                <c:pt idx="2577">
                  <c:v>97.1438</c:v>
                </c:pt>
                <c:pt idx="2578">
                  <c:v>97.1437</c:v>
                </c:pt>
                <c:pt idx="2579">
                  <c:v>97.1435</c:v>
                </c:pt>
                <c:pt idx="2580">
                  <c:v>97.1434</c:v>
                </c:pt>
                <c:pt idx="2581">
                  <c:v>97.1432</c:v>
                </c:pt>
                <c:pt idx="2582">
                  <c:v>97.1431</c:v>
                </c:pt>
                <c:pt idx="2583">
                  <c:v>97.1429</c:v>
                </c:pt>
                <c:pt idx="2584">
                  <c:v>97.1427</c:v>
                </c:pt>
                <c:pt idx="2585">
                  <c:v>97.1426</c:v>
                </c:pt>
                <c:pt idx="2586">
                  <c:v>97.1424</c:v>
                </c:pt>
                <c:pt idx="2587">
                  <c:v>97.1423</c:v>
                </c:pt>
                <c:pt idx="2588">
                  <c:v>97.1421</c:v>
                </c:pt>
                <c:pt idx="2589">
                  <c:v>97.1419</c:v>
                </c:pt>
                <c:pt idx="2590">
                  <c:v>97.1418</c:v>
                </c:pt>
                <c:pt idx="2591">
                  <c:v>97.1416</c:v>
                </c:pt>
                <c:pt idx="2592">
                  <c:v>97.1415</c:v>
                </c:pt>
                <c:pt idx="2593">
                  <c:v>97.1413</c:v>
                </c:pt>
                <c:pt idx="2594">
                  <c:v>97.1412</c:v>
                </c:pt>
                <c:pt idx="2595">
                  <c:v>97.141</c:v>
                </c:pt>
                <c:pt idx="2596">
                  <c:v>97.1408</c:v>
                </c:pt>
                <c:pt idx="2597">
                  <c:v>97.1407</c:v>
                </c:pt>
                <c:pt idx="2598">
                  <c:v>97.1405</c:v>
                </c:pt>
                <c:pt idx="2599">
                  <c:v>97.1404</c:v>
                </c:pt>
                <c:pt idx="2600">
                  <c:v>97.1402</c:v>
                </c:pt>
                <c:pt idx="2601">
                  <c:v>97.1401</c:v>
                </c:pt>
                <c:pt idx="2602">
                  <c:v>97.1399</c:v>
                </c:pt>
                <c:pt idx="2603">
                  <c:v>97.1398</c:v>
                </c:pt>
                <c:pt idx="2604">
                  <c:v>97.1396</c:v>
                </c:pt>
                <c:pt idx="2605">
                  <c:v>97.1394</c:v>
                </c:pt>
                <c:pt idx="2606">
                  <c:v>97.1393</c:v>
                </c:pt>
                <c:pt idx="2607">
                  <c:v>97.1391</c:v>
                </c:pt>
                <c:pt idx="2608">
                  <c:v>97.139</c:v>
                </c:pt>
                <c:pt idx="2609">
                  <c:v>97.1388</c:v>
                </c:pt>
                <c:pt idx="2610">
                  <c:v>97.1387</c:v>
                </c:pt>
                <c:pt idx="2611">
                  <c:v>97.1385</c:v>
                </c:pt>
                <c:pt idx="2612">
                  <c:v>97.1384</c:v>
                </c:pt>
                <c:pt idx="2613">
                  <c:v>97.1382</c:v>
                </c:pt>
                <c:pt idx="2614">
                  <c:v>97.138</c:v>
                </c:pt>
                <c:pt idx="2615">
                  <c:v>97.1379</c:v>
                </c:pt>
                <c:pt idx="2616">
                  <c:v>97.1377</c:v>
                </c:pt>
                <c:pt idx="2617">
                  <c:v>97.1376</c:v>
                </c:pt>
                <c:pt idx="2618">
                  <c:v>97.1374</c:v>
                </c:pt>
                <c:pt idx="2619">
                  <c:v>97.1373</c:v>
                </c:pt>
                <c:pt idx="2620">
                  <c:v>97.1371</c:v>
                </c:pt>
                <c:pt idx="2621">
                  <c:v>97.137</c:v>
                </c:pt>
                <c:pt idx="2622">
                  <c:v>97.1368</c:v>
                </c:pt>
                <c:pt idx="2623">
                  <c:v>97.1366</c:v>
                </c:pt>
                <c:pt idx="2624">
                  <c:v>97.1365</c:v>
                </c:pt>
                <c:pt idx="2625">
                  <c:v>97.1363</c:v>
                </c:pt>
                <c:pt idx="2626">
                  <c:v>97.1362</c:v>
                </c:pt>
                <c:pt idx="2627">
                  <c:v>97.136</c:v>
                </c:pt>
                <c:pt idx="2628">
                  <c:v>97.1359</c:v>
                </c:pt>
                <c:pt idx="2629">
                  <c:v>97.1357</c:v>
                </c:pt>
                <c:pt idx="2630">
                  <c:v>97.1356</c:v>
                </c:pt>
                <c:pt idx="2631">
                  <c:v>97.1354</c:v>
                </c:pt>
                <c:pt idx="2632">
                  <c:v>97.1353</c:v>
                </c:pt>
                <c:pt idx="2633">
                  <c:v>97.1351</c:v>
                </c:pt>
                <c:pt idx="2634">
                  <c:v>97.135</c:v>
                </c:pt>
                <c:pt idx="2635">
                  <c:v>97.1348</c:v>
                </c:pt>
                <c:pt idx="2636">
                  <c:v>97.1347</c:v>
                </c:pt>
                <c:pt idx="2637">
                  <c:v>97.1345</c:v>
                </c:pt>
                <c:pt idx="2638">
                  <c:v>97.1343</c:v>
                </c:pt>
                <c:pt idx="2639">
                  <c:v>97.1342</c:v>
                </c:pt>
                <c:pt idx="2640">
                  <c:v>97.134</c:v>
                </c:pt>
                <c:pt idx="2641">
                  <c:v>97.1339</c:v>
                </c:pt>
                <c:pt idx="2642">
                  <c:v>97.1337</c:v>
                </c:pt>
                <c:pt idx="2643">
                  <c:v>97.1336</c:v>
                </c:pt>
                <c:pt idx="2644">
                  <c:v>97.1334</c:v>
                </c:pt>
                <c:pt idx="2645">
                  <c:v>97.1333</c:v>
                </c:pt>
                <c:pt idx="2646">
                  <c:v>97.1331</c:v>
                </c:pt>
                <c:pt idx="2647">
                  <c:v>97.133</c:v>
                </c:pt>
                <c:pt idx="2648">
                  <c:v>97.1328</c:v>
                </c:pt>
                <c:pt idx="2649">
                  <c:v>97.1327</c:v>
                </c:pt>
                <c:pt idx="2650">
                  <c:v>97.1325</c:v>
                </c:pt>
                <c:pt idx="2651">
                  <c:v>97.1324</c:v>
                </c:pt>
                <c:pt idx="2652">
                  <c:v>97.1322</c:v>
                </c:pt>
                <c:pt idx="2653">
                  <c:v>97.1321</c:v>
                </c:pt>
                <c:pt idx="2654">
                  <c:v>97.1319</c:v>
                </c:pt>
                <c:pt idx="2655">
                  <c:v>97.1318</c:v>
                </c:pt>
                <c:pt idx="2656">
                  <c:v>97.1316</c:v>
                </c:pt>
                <c:pt idx="2657">
                  <c:v>97.1315</c:v>
                </c:pt>
                <c:pt idx="2658">
                  <c:v>97.1313</c:v>
                </c:pt>
                <c:pt idx="2659">
                  <c:v>97.1312</c:v>
                </c:pt>
                <c:pt idx="2660">
                  <c:v>97.131</c:v>
                </c:pt>
                <c:pt idx="2661">
                  <c:v>97.1309</c:v>
                </c:pt>
                <c:pt idx="2662">
                  <c:v>97.1307</c:v>
                </c:pt>
                <c:pt idx="2663">
                  <c:v>97.1306</c:v>
                </c:pt>
                <c:pt idx="2664">
                  <c:v>97.1304</c:v>
                </c:pt>
                <c:pt idx="2665">
                  <c:v>97.1303</c:v>
                </c:pt>
                <c:pt idx="2666">
                  <c:v>97.1301</c:v>
                </c:pt>
                <c:pt idx="2667">
                  <c:v>97.13</c:v>
                </c:pt>
                <c:pt idx="2668">
                  <c:v>97.1298</c:v>
                </c:pt>
                <c:pt idx="2669">
                  <c:v>97.1297</c:v>
                </c:pt>
                <c:pt idx="2670">
                  <c:v>97.1295</c:v>
                </c:pt>
                <c:pt idx="2671">
                  <c:v>97.1294</c:v>
                </c:pt>
                <c:pt idx="2672">
                  <c:v>97.1292</c:v>
                </c:pt>
                <c:pt idx="2673">
                  <c:v>97.1291</c:v>
                </c:pt>
                <c:pt idx="2674">
                  <c:v>97.1289</c:v>
                </c:pt>
                <c:pt idx="2675">
                  <c:v>97.1288</c:v>
                </c:pt>
                <c:pt idx="2676">
                  <c:v>97.1286</c:v>
                </c:pt>
                <c:pt idx="2677">
                  <c:v>97.1285</c:v>
                </c:pt>
                <c:pt idx="2678">
                  <c:v>97.1283</c:v>
                </c:pt>
                <c:pt idx="2679">
                  <c:v>97.1282</c:v>
                </c:pt>
                <c:pt idx="2680">
                  <c:v>97.128</c:v>
                </c:pt>
                <c:pt idx="2681">
                  <c:v>97.1279</c:v>
                </c:pt>
                <c:pt idx="2682">
                  <c:v>97.1277</c:v>
                </c:pt>
                <c:pt idx="2683">
                  <c:v>97.1276</c:v>
                </c:pt>
                <c:pt idx="2684">
                  <c:v>97.1274</c:v>
                </c:pt>
                <c:pt idx="2685">
                  <c:v>97.1273</c:v>
                </c:pt>
                <c:pt idx="2686">
                  <c:v>97.1271</c:v>
                </c:pt>
                <c:pt idx="2687">
                  <c:v>97.127</c:v>
                </c:pt>
                <c:pt idx="2688">
                  <c:v>97.1269</c:v>
                </c:pt>
                <c:pt idx="2689">
                  <c:v>97.1267</c:v>
                </c:pt>
                <c:pt idx="2690">
                  <c:v>97.1266</c:v>
                </c:pt>
                <c:pt idx="2691">
                  <c:v>97.1264</c:v>
                </c:pt>
                <c:pt idx="2692">
                  <c:v>97.1263</c:v>
                </c:pt>
                <c:pt idx="2693">
                  <c:v>97.1261</c:v>
                </c:pt>
                <c:pt idx="2694">
                  <c:v>97.126</c:v>
                </c:pt>
                <c:pt idx="2695">
                  <c:v>97.1258</c:v>
                </c:pt>
                <c:pt idx="2696">
                  <c:v>97.1257</c:v>
                </c:pt>
                <c:pt idx="2697">
                  <c:v>97.1255</c:v>
                </c:pt>
                <c:pt idx="2698">
                  <c:v>97.1254</c:v>
                </c:pt>
                <c:pt idx="2699">
                  <c:v>97.1252</c:v>
                </c:pt>
                <c:pt idx="2700">
                  <c:v>97.1251</c:v>
                </c:pt>
                <c:pt idx="2701">
                  <c:v>97.1249</c:v>
                </c:pt>
                <c:pt idx="2702">
                  <c:v>97.1248</c:v>
                </c:pt>
                <c:pt idx="2703">
                  <c:v>97.1247</c:v>
                </c:pt>
                <c:pt idx="2704">
                  <c:v>97.1245</c:v>
                </c:pt>
                <c:pt idx="2705">
                  <c:v>97.1244</c:v>
                </c:pt>
                <c:pt idx="2706">
                  <c:v>97.1242</c:v>
                </c:pt>
                <c:pt idx="2707">
                  <c:v>97.1241</c:v>
                </c:pt>
                <c:pt idx="2708">
                  <c:v>97.1239</c:v>
                </c:pt>
                <c:pt idx="2709">
                  <c:v>97.1238</c:v>
                </c:pt>
                <c:pt idx="2710">
                  <c:v>97.1236</c:v>
                </c:pt>
                <c:pt idx="2711">
                  <c:v>97.1235</c:v>
                </c:pt>
                <c:pt idx="2712">
                  <c:v>97.1233</c:v>
                </c:pt>
                <c:pt idx="2713">
                  <c:v>97.1232</c:v>
                </c:pt>
                <c:pt idx="2714">
                  <c:v>97.1231</c:v>
                </c:pt>
                <c:pt idx="2715">
                  <c:v>97.1229</c:v>
                </c:pt>
                <c:pt idx="2716">
                  <c:v>97.1228</c:v>
                </c:pt>
                <c:pt idx="2717">
                  <c:v>97.1226</c:v>
                </c:pt>
                <c:pt idx="2718">
                  <c:v>97.1225</c:v>
                </c:pt>
                <c:pt idx="2719">
                  <c:v>97.1223</c:v>
                </c:pt>
                <c:pt idx="2720">
                  <c:v>97.1222</c:v>
                </c:pt>
                <c:pt idx="2721">
                  <c:v>97.122</c:v>
                </c:pt>
                <c:pt idx="2722">
                  <c:v>97.1219</c:v>
                </c:pt>
                <c:pt idx="2723">
                  <c:v>97.1218</c:v>
                </c:pt>
                <c:pt idx="2724">
                  <c:v>97.1216</c:v>
                </c:pt>
                <c:pt idx="2725">
                  <c:v>97.1215</c:v>
                </c:pt>
                <c:pt idx="2726">
                  <c:v>97.1213</c:v>
                </c:pt>
                <c:pt idx="2727">
                  <c:v>97.1212</c:v>
                </c:pt>
                <c:pt idx="2728">
                  <c:v>97.121</c:v>
                </c:pt>
                <c:pt idx="2729">
                  <c:v>97.1209</c:v>
                </c:pt>
                <c:pt idx="2730">
                  <c:v>97.1208</c:v>
                </c:pt>
                <c:pt idx="2731">
                  <c:v>97.1206</c:v>
                </c:pt>
                <c:pt idx="2732">
                  <c:v>97.1205</c:v>
                </c:pt>
                <c:pt idx="2733">
                  <c:v>97.1203</c:v>
                </c:pt>
                <c:pt idx="2734">
                  <c:v>97.1202</c:v>
                </c:pt>
                <c:pt idx="2735">
                  <c:v>97.12</c:v>
                </c:pt>
                <c:pt idx="2736">
                  <c:v>97.1199</c:v>
                </c:pt>
                <c:pt idx="2737">
                  <c:v>97.1198</c:v>
                </c:pt>
                <c:pt idx="2738">
                  <c:v>97.1196</c:v>
                </c:pt>
                <c:pt idx="2739">
                  <c:v>97.1195</c:v>
                </c:pt>
                <c:pt idx="2740">
                  <c:v>97.1193</c:v>
                </c:pt>
                <c:pt idx="2741">
                  <c:v>97.1192</c:v>
                </c:pt>
                <c:pt idx="2742">
                  <c:v>97.119</c:v>
                </c:pt>
                <c:pt idx="2743">
                  <c:v>97.1189</c:v>
                </c:pt>
                <c:pt idx="2744">
                  <c:v>97.1188</c:v>
                </c:pt>
                <c:pt idx="2745">
                  <c:v>97.1186</c:v>
                </c:pt>
                <c:pt idx="2746">
                  <c:v>97.1185</c:v>
                </c:pt>
                <c:pt idx="2747">
                  <c:v>97.1183</c:v>
                </c:pt>
                <c:pt idx="2748">
                  <c:v>97.1182</c:v>
                </c:pt>
                <c:pt idx="2749">
                  <c:v>97.1181</c:v>
                </c:pt>
                <c:pt idx="2750">
                  <c:v>97.1179</c:v>
                </c:pt>
                <c:pt idx="2751">
                  <c:v>97.1178</c:v>
                </c:pt>
                <c:pt idx="2752">
                  <c:v>97.1176</c:v>
                </c:pt>
                <c:pt idx="2753">
                  <c:v>97.1175</c:v>
                </c:pt>
                <c:pt idx="2754">
                  <c:v>97.1173</c:v>
                </c:pt>
                <c:pt idx="2755">
                  <c:v>97.1172</c:v>
                </c:pt>
                <c:pt idx="2756">
                  <c:v>97.1171</c:v>
                </c:pt>
                <c:pt idx="2757">
                  <c:v>97.1169</c:v>
                </c:pt>
                <c:pt idx="2758">
                  <c:v>97.1168</c:v>
                </c:pt>
                <c:pt idx="2759">
                  <c:v>97.1166</c:v>
                </c:pt>
                <c:pt idx="2760">
                  <c:v>97.1165</c:v>
                </c:pt>
                <c:pt idx="2761">
                  <c:v>97.1164</c:v>
                </c:pt>
                <c:pt idx="2762">
                  <c:v>97.1162</c:v>
                </c:pt>
                <c:pt idx="2763">
                  <c:v>97.1161</c:v>
                </c:pt>
                <c:pt idx="2764">
                  <c:v>97.1159</c:v>
                </c:pt>
                <c:pt idx="2765">
                  <c:v>97.1158</c:v>
                </c:pt>
                <c:pt idx="2766">
                  <c:v>97.1157</c:v>
                </c:pt>
                <c:pt idx="2767">
                  <c:v>97.1155</c:v>
                </c:pt>
                <c:pt idx="2768">
                  <c:v>97.1154</c:v>
                </c:pt>
                <c:pt idx="2769">
                  <c:v>97.1152</c:v>
                </c:pt>
                <c:pt idx="2770">
                  <c:v>97.1151</c:v>
                </c:pt>
                <c:pt idx="2771">
                  <c:v>97.115</c:v>
                </c:pt>
                <c:pt idx="2772">
                  <c:v>97.1148</c:v>
                </c:pt>
                <c:pt idx="2773">
                  <c:v>97.1147</c:v>
                </c:pt>
                <c:pt idx="2774">
                  <c:v>97.1146</c:v>
                </c:pt>
                <c:pt idx="2775">
                  <c:v>97.1144</c:v>
                </c:pt>
                <c:pt idx="2776">
                  <c:v>97.1143</c:v>
                </c:pt>
                <c:pt idx="2777">
                  <c:v>97.1141</c:v>
                </c:pt>
                <c:pt idx="2778">
                  <c:v>97.114</c:v>
                </c:pt>
                <c:pt idx="2779">
                  <c:v>97.1139</c:v>
                </c:pt>
                <c:pt idx="2780">
                  <c:v>97.1137</c:v>
                </c:pt>
                <c:pt idx="2781">
                  <c:v>97.1136</c:v>
                </c:pt>
                <c:pt idx="2782">
                  <c:v>97.1134</c:v>
                </c:pt>
                <c:pt idx="2783">
                  <c:v>97.1133</c:v>
                </c:pt>
                <c:pt idx="2784">
                  <c:v>97.1132</c:v>
                </c:pt>
                <c:pt idx="2785">
                  <c:v>97.113</c:v>
                </c:pt>
                <c:pt idx="2786">
                  <c:v>97.1129</c:v>
                </c:pt>
                <c:pt idx="2787">
                  <c:v>97.1128</c:v>
                </c:pt>
                <c:pt idx="2788">
                  <c:v>97.1126</c:v>
                </c:pt>
                <c:pt idx="2789">
                  <c:v>97.1125</c:v>
                </c:pt>
                <c:pt idx="2790">
                  <c:v>97.1123</c:v>
                </c:pt>
                <c:pt idx="2791">
                  <c:v>97.1122</c:v>
                </c:pt>
                <c:pt idx="2792">
                  <c:v>97.1121</c:v>
                </c:pt>
                <c:pt idx="2793">
                  <c:v>97.1119</c:v>
                </c:pt>
                <c:pt idx="2794">
                  <c:v>97.1118</c:v>
                </c:pt>
                <c:pt idx="2795">
                  <c:v>97.1117</c:v>
                </c:pt>
                <c:pt idx="2796">
                  <c:v>97.1115</c:v>
                </c:pt>
                <c:pt idx="2797">
                  <c:v>97.1114</c:v>
                </c:pt>
                <c:pt idx="2798">
                  <c:v>97.1113</c:v>
                </c:pt>
                <c:pt idx="2799">
                  <c:v>97.1111</c:v>
                </c:pt>
                <c:pt idx="2800">
                  <c:v>97.111</c:v>
                </c:pt>
                <c:pt idx="2801">
                  <c:v>97.1108</c:v>
                </c:pt>
                <c:pt idx="2802">
                  <c:v>97.1107</c:v>
                </c:pt>
                <c:pt idx="2803">
                  <c:v>97.1106</c:v>
                </c:pt>
                <c:pt idx="2804">
                  <c:v>97.1104</c:v>
                </c:pt>
                <c:pt idx="2805">
                  <c:v>97.1103</c:v>
                </c:pt>
                <c:pt idx="2806">
                  <c:v>97.1102</c:v>
                </c:pt>
                <c:pt idx="2807">
                  <c:v>97.11</c:v>
                </c:pt>
                <c:pt idx="2808">
                  <c:v>97.1099</c:v>
                </c:pt>
                <c:pt idx="2809">
                  <c:v>97.1098</c:v>
                </c:pt>
                <c:pt idx="2810">
                  <c:v>97.1096</c:v>
                </c:pt>
                <c:pt idx="2811">
                  <c:v>97.1095</c:v>
                </c:pt>
                <c:pt idx="2812">
                  <c:v>97.1094</c:v>
                </c:pt>
                <c:pt idx="2813">
                  <c:v>97.1092</c:v>
                </c:pt>
                <c:pt idx="2814">
                  <c:v>97.1091</c:v>
                </c:pt>
                <c:pt idx="2815">
                  <c:v>97.109</c:v>
                </c:pt>
                <c:pt idx="2816">
                  <c:v>97.1088</c:v>
                </c:pt>
                <c:pt idx="2817">
                  <c:v>97.1087</c:v>
                </c:pt>
                <c:pt idx="2818">
                  <c:v>97.1086</c:v>
                </c:pt>
                <c:pt idx="2819">
                  <c:v>97.1084</c:v>
                </c:pt>
                <c:pt idx="2820">
                  <c:v>97.1083</c:v>
                </c:pt>
                <c:pt idx="2821">
                  <c:v>97.1081</c:v>
                </c:pt>
                <c:pt idx="2822">
                  <c:v>97.108</c:v>
                </c:pt>
                <c:pt idx="2823">
                  <c:v>97.1079</c:v>
                </c:pt>
                <c:pt idx="2824">
                  <c:v>97.1077</c:v>
                </c:pt>
                <c:pt idx="2825">
                  <c:v>97.1076</c:v>
                </c:pt>
                <c:pt idx="2826">
                  <c:v>97.1075</c:v>
                </c:pt>
                <c:pt idx="2827">
                  <c:v>97.1073</c:v>
                </c:pt>
                <c:pt idx="2828">
                  <c:v>97.1072</c:v>
                </c:pt>
                <c:pt idx="2829">
                  <c:v>97.1071</c:v>
                </c:pt>
                <c:pt idx="2830">
                  <c:v>97.1069</c:v>
                </c:pt>
                <c:pt idx="2831">
                  <c:v>97.1068</c:v>
                </c:pt>
                <c:pt idx="2832">
                  <c:v>97.1067</c:v>
                </c:pt>
                <c:pt idx="2833">
                  <c:v>97.1065</c:v>
                </c:pt>
                <c:pt idx="2834">
                  <c:v>97.1064</c:v>
                </c:pt>
                <c:pt idx="2835">
                  <c:v>97.1063</c:v>
                </c:pt>
                <c:pt idx="2836">
                  <c:v>97.1062</c:v>
                </c:pt>
                <c:pt idx="2837">
                  <c:v>97.106</c:v>
                </c:pt>
                <c:pt idx="2838">
                  <c:v>97.1059</c:v>
                </c:pt>
                <c:pt idx="2839">
                  <c:v>97.1058</c:v>
                </c:pt>
                <c:pt idx="2840">
                  <c:v>97.1056</c:v>
                </c:pt>
                <c:pt idx="2841">
                  <c:v>97.1055</c:v>
                </c:pt>
                <c:pt idx="2842">
                  <c:v>97.1054</c:v>
                </c:pt>
                <c:pt idx="2843">
                  <c:v>97.1052</c:v>
                </c:pt>
                <c:pt idx="2844">
                  <c:v>97.1051</c:v>
                </c:pt>
                <c:pt idx="2845">
                  <c:v>97.105</c:v>
                </c:pt>
                <c:pt idx="2846">
                  <c:v>97.1048</c:v>
                </c:pt>
                <c:pt idx="2847">
                  <c:v>97.1047</c:v>
                </c:pt>
                <c:pt idx="2848">
                  <c:v>97.1046</c:v>
                </c:pt>
                <c:pt idx="2849">
                  <c:v>97.1044</c:v>
                </c:pt>
                <c:pt idx="2850">
                  <c:v>97.1043</c:v>
                </c:pt>
                <c:pt idx="2851">
                  <c:v>97.1042</c:v>
                </c:pt>
                <c:pt idx="2852">
                  <c:v>97.104</c:v>
                </c:pt>
                <c:pt idx="2853">
                  <c:v>97.1039</c:v>
                </c:pt>
                <c:pt idx="2854">
                  <c:v>97.1038</c:v>
                </c:pt>
                <c:pt idx="2855">
                  <c:v>97.1037</c:v>
                </c:pt>
                <c:pt idx="2856">
                  <c:v>97.1035</c:v>
                </c:pt>
                <c:pt idx="2857">
                  <c:v>97.1034</c:v>
                </c:pt>
                <c:pt idx="2858">
                  <c:v>97.1033</c:v>
                </c:pt>
                <c:pt idx="2859">
                  <c:v>97.1031</c:v>
                </c:pt>
                <c:pt idx="2860">
                  <c:v>97.103</c:v>
                </c:pt>
                <c:pt idx="2861">
                  <c:v>97.1029</c:v>
                </c:pt>
                <c:pt idx="2862">
                  <c:v>97.1027</c:v>
                </c:pt>
                <c:pt idx="2863">
                  <c:v>97.1026</c:v>
                </c:pt>
                <c:pt idx="2864">
                  <c:v>97.1025</c:v>
                </c:pt>
                <c:pt idx="2865">
                  <c:v>97.1024</c:v>
                </c:pt>
                <c:pt idx="2866">
                  <c:v>97.1022</c:v>
                </c:pt>
                <c:pt idx="2867">
                  <c:v>97.1021</c:v>
                </c:pt>
                <c:pt idx="2868">
                  <c:v>97.102</c:v>
                </c:pt>
                <c:pt idx="2869">
                  <c:v>97.1018</c:v>
                </c:pt>
                <c:pt idx="2870">
                  <c:v>97.1017</c:v>
                </c:pt>
                <c:pt idx="2871">
                  <c:v>97.1016</c:v>
                </c:pt>
                <c:pt idx="2872">
                  <c:v>97.1014</c:v>
                </c:pt>
                <c:pt idx="2873">
                  <c:v>97.1013</c:v>
                </c:pt>
                <c:pt idx="2874">
                  <c:v>97.1012</c:v>
                </c:pt>
                <c:pt idx="2875">
                  <c:v>97.1011</c:v>
                </c:pt>
                <c:pt idx="2876">
                  <c:v>97.1009</c:v>
                </c:pt>
                <c:pt idx="2877">
                  <c:v>97.1008</c:v>
                </c:pt>
                <c:pt idx="2878">
                  <c:v>97.1007</c:v>
                </c:pt>
                <c:pt idx="2879">
                  <c:v>97.1005</c:v>
                </c:pt>
                <c:pt idx="2880">
                  <c:v>97.1004</c:v>
                </c:pt>
                <c:pt idx="2881">
                  <c:v>97.1003</c:v>
                </c:pt>
                <c:pt idx="2882">
                  <c:v>97.1002</c:v>
                </c:pt>
                <c:pt idx="2883">
                  <c:v>97.1</c:v>
                </c:pt>
                <c:pt idx="2884">
                  <c:v>97.0999</c:v>
                </c:pt>
                <c:pt idx="2885">
                  <c:v>97.0998</c:v>
                </c:pt>
                <c:pt idx="2886">
                  <c:v>97.0997</c:v>
                </c:pt>
                <c:pt idx="2887">
                  <c:v>97.0995</c:v>
                </c:pt>
                <c:pt idx="2888">
                  <c:v>97.0994</c:v>
                </c:pt>
                <c:pt idx="2889">
                  <c:v>97.0993</c:v>
                </c:pt>
                <c:pt idx="2890">
                  <c:v>97.0991</c:v>
                </c:pt>
                <c:pt idx="2891">
                  <c:v>97.099</c:v>
                </c:pt>
                <c:pt idx="2892">
                  <c:v>97.0989</c:v>
                </c:pt>
                <c:pt idx="2893">
                  <c:v>97.0988</c:v>
                </c:pt>
                <c:pt idx="2894">
                  <c:v>97.0986</c:v>
                </c:pt>
                <c:pt idx="2895">
                  <c:v>97.0985</c:v>
                </c:pt>
                <c:pt idx="2896">
                  <c:v>97.0984</c:v>
                </c:pt>
                <c:pt idx="2897">
                  <c:v>97.0983</c:v>
                </c:pt>
                <c:pt idx="2898">
                  <c:v>97.0981</c:v>
                </c:pt>
                <c:pt idx="2899">
                  <c:v>97.098</c:v>
                </c:pt>
                <c:pt idx="2900">
                  <c:v>97.0979</c:v>
                </c:pt>
                <c:pt idx="2901">
                  <c:v>97.0977</c:v>
                </c:pt>
                <c:pt idx="2902">
                  <c:v>97.0976</c:v>
                </c:pt>
                <c:pt idx="2903">
                  <c:v>97.0975</c:v>
                </c:pt>
                <c:pt idx="2904">
                  <c:v>97.0974</c:v>
                </c:pt>
                <c:pt idx="2905">
                  <c:v>97.0972</c:v>
                </c:pt>
                <c:pt idx="2906">
                  <c:v>97.0971</c:v>
                </c:pt>
                <c:pt idx="2907">
                  <c:v>97.097</c:v>
                </c:pt>
                <c:pt idx="2908">
                  <c:v>97.0969</c:v>
                </c:pt>
                <c:pt idx="2909">
                  <c:v>97.0967</c:v>
                </c:pt>
                <c:pt idx="2910">
                  <c:v>97.0966</c:v>
                </c:pt>
                <c:pt idx="2911">
                  <c:v>97.0965</c:v>
                </c:pt>
                <c:pt idx="2912">
                  <c:v>97.0964</c:v>
                </c:pt>
                <c:pt idx="2913">
                  <c:v>97.0962</c:v>
                </c:pt>
                <c:pt idx="2914">
                  <c:v>97.0961</c:v>
                </c:pt>
                <c:pt idx="2915">
                  <c:v>97.096</c:v>
                </c:pt>
                <c:pt idx="2916">
                  <c:v>97.0959</c:v>
                </c:pt>
                <c:pt idx="2917">
                  <c:v>97.0957</c:v>
                </c:pt>
                <c:pt idx="2918">
                  <c:v>97.0956</c:v>
                </c:pt>
                <c:pt idx="2919">
                  <c:v>97.0955</c:v>
                </c:pt>
                <c:pt idx="2920">
                  <c:v>97.0954</c:v>
                </c:pt>
                <c:pt idx="2921">
                  <c:v>97.0952</c:v>
                </c:pt>
                <c:pt idx="2922">
                  <c:v>97.0951</c:v>
                </c:pt>
                <c:pt idx="2923">
                  <c:v>97.095</c:v>
                </c:pt>
                <c:pt idx="2924">
                  <c:v>97.0949</c:v>
                </c:pt>
                <c:pt idx="2925">
                  <c:v>97.0948</c:v>
                </c:pt>
                <c:pt idx="2926">
                  <c:v>97.0946</c:v>
                </c:pt>
                <c:pt idx="2927">
                  <c:v>97.0945</c:v>
                </c:pt>
                <c:pt idx="2928">
                  <c:v>97.0944</c:v>
                </c:pt>
                <c:pt idx="2929">
                  <c:v>97.0943</c:v>
                </c:pt>
                <c:pt idx="2930">
                  <c:v>97.0941</c:v>
                </c:pt>
                <c:pt idx="2931">
                  <c:v>97.094</c:v>
                </c:pt>
                <c:pt idx="2932">
                  <c:v>97.0939</c:v>
                </c:pt>
                <c:pt idx="2933">
                  <c:v>97.0938</c:v>
                </c:pt>
                <c:pt idx="2934">
                  <c:v>97.0936</c:v>
                </c:pt>
                <c:pt idx="2935">
                  <c:v>97.0935</c:v>
                </c:pt>
                <c:pt idx="2936">
                  <c:v>97.0934</c:v>
                </c:pt>
                <c:pt idx="2937">
                  <c:v>97.0933</c:v>
                </c:pt>
                <c:pt idx="2938">
                  <c:v>97.0931</c:v>
                </c:pt>
                <c:pt idx="2939">
                  <c:v>97.093</c:v>
                </c:pt>
                <c:pt idx="2940">
                  <c:v>97.0929</c:v>
                </c:pt>
                <c:pt idx="2941">
                  <c:v>97.0928</c:v>
                </c:pt>
                <c:pt idx="2942">
                  <c:v>97.0927</c:v>
                </c:pt>
                <c:pt idx="2943">
                  <c:v>97.0925</c:v>
                </c:pt>
                <c:pt idx="2944">
                  <c:v>97.0924</c:v>
                </c:pt>
                <c:pt idx="2945">
                  <c:v>97.0923</c:v>
                </c:pt>
                <c:pt idx="2946">
                  <c:v>97.0922</c:v>
                </c:pt>
                <c:pt idx="2947">
                  <c:v>97.0921</c:v>
                </c:pt>
                <c:pt idx="2948">
                  <c:v>97.0919</c:v>
                </c:pt>
                <c:pt idx="2949">
                  <c:v>97.0918</c:v>
                </c:pt>
                <c:pt idx="2950">
                  <c:v>97.0917</c:v>
                </c:pt>
                <c:pt idx="2951">
                  <c:v>97.0916</c:v>
                </c:pt>
                <c:pt idx="2952">
                  <c:v>97.0914</c:v>
                </c:pt>
                <c:pt idx="2953">
                  <c:v>97.0913</c:v>
                </c:pt>
                <c:pt idx="2954">
                  <c:v>97.0912</c:v>
                </c:pt>
                <c:pt idx="2955">
                  <c:v>97.0911</c:v>
                </c:pt>
                <c:pt idx="2956">
                  <c:v>97.091</c:v>
                </c:pt>
                <c:pt idx="2957">
                  <c:v>97.0908</c:v>
                </c:pt>
                <c:pt idx="2958">
                  <c:v>97.0907</c:v>
                </c:pt>
                <c:pt idx="2959">
                  <c:v>97.0906</c:v>
                </c:pt>
                <c:pt idx="2960">
                  <c:v>97.0905</c:v>
                </c:pt>
                <c:pt idx="2961">
                  <c:v>97.0904</c:v>
                </c:pt>
                <c:pt idx="2962">
                  <c:v>97.0902</c:v>
                </c:pt>
                <c:pt idx="2963">
                  <c:v>97.0901</c:v>
                </c:pt>
                <c:pt idx="2964">
                  <c:v>97.09</c:v>
                </c:pt>
                <c:pt idx="2965">
                  <c:v>97.0899</c:v>
                </c:pt>
                <c:pt idx="2966">
                  <c:v>97.0898</c:v>
                </c:pt>
                <c:pt idx="2967">
                  <c:v>97.0896</c:v>
                </c:pt>
                <c:pt idx="2968">
                  <c:v>97.0895</c:v>
                </c:pt>
                <c:pt idx="2969">
                  <c:v>97.0894</c:v>
                </c:pt>
                <c:pt idx="2970">
                  <c:v>97.0893</c:v>
                </c:pt>
                <c:pt idx="2971">
                  <c:v>97.0892</c:v>
                </c:pt>
                <c:pt idx="2972">
                  <c:v>97.089</c:v>
                </c:pt>
                <c:pt idx="2973">
                  <c:v>97.0889</c:v>
                </c:pt>
                <c:pt idx="2974">
                  <c:v>97.0888</c:v>
                </c:pt>
                <c:pt idx="2975">
                  <c:v>97.0887</c:v>
                </c:pt>
                <c:pt idx="2976">
                  <c:v>97.0886</c:v>
                </c:pt>
                <c:pt idx="2977">
                  <c:v>97.0884</c:v>
                </c:pt>
                <c:pt idx="2978">
                  <c:v>97.0883</c:v>
                </c:pt>
                <c:pt idx="2979">
                  <c:v>97.0882</c:v>
                </c:pt>
                <c:pt idx="2980">
                  <c:v>97.0881</c:v>
                </c:pt>
                <c:pt idx="2981">
                  <c:v>97.088</c:v>
                </c:pt>
                <c:pt idx="2982">
                  <c:v>97.0879</c:v>
                </c:pt>
                <c:pt idx="2983">
                  <c:v>97.0877</c:v>
                </c:pt>
                <c:pt idx="2984">
                  <c:v>97.0876</c:v>
                </c:pt>
                <c:pt idx="2985">
                  <c:v>97.0875</c:v>
                </c:pt>
                <c:pt idx="2986">
                  <c:v>97.0874</c:v>
                </c:pt>
                <c:pt idx="2987">
                  <c:v>97.0873</c:v>
                </c:pt>
                <c:pt idx="2988">
                  <c:v>97.0871</c:v>
                </c:pt>
                <c:pt idx="2989">
                  <c:v>97.087</c:v>
                </c:pt>
                <c:pt idx="2990">
                  <c:v>97.0869</c:v>
                </c:pt>
                <c:pt idx="2991">
                  <c:v>97.0868</c:v>
                </c:pt>
                <c:pt idx="2992">
                  <c:v>97.0867</c:v>
                </c:pt>
                <c:pt idx="2993">
                  <c:v>97.0866</c:v>
                </c:pt>
                <c:pt idx="2994">
                  <c:v>97.0864</c:v>
                </c:pt>
                <c:pt idx="2995">
                  <c:v>97.0863</c:v>
                </c:pt>
                <c:pt idx="2996">
                  <c:v>97.0862</c:v>
                </c:pt>
                <c:pt idx="2997">
                  <c:v>97.0861</c:v>
                </c:pt>
                <c:pt idx="2998">
                  <c:v>97.086</c:v>
                </c:pt>
                <c:pt idx="2999">
                  <c:v>97.0859</c:v>
                </c:pt>
                <c:pt idx="3000">
                  <c:v>97.0857</c:v>
                </c:pt>
                <c:pt idx="3001">
                  <c:v>97.0856</c:v>
                </c:pt>
                <c:pt idx="3002">
                  <c:v>97.0855</c:v>
                </c:pt>
                <c:pt idx="3003">
                  <c:v>97.0854</c:v>
                </c:pt>
                <c:pt idx="3004">
                  <c:v>97.0853</c:v>
                </c:pt>
                <c:pt idx="3005">
                  <c:v>97.0852</c:v>
                </c:pt>
                <c:pt idx="3006">
                  <c:v>97.085</c:v>
                </c:pt>
                <c:pt idx="3007">
                  <c:v>97.0849</c:v>
                </c:pt>
                <c:pt idx="3008">
                  <c:v>97.0848</c:v>
                </c:pt>
                <c:pt idx="3009">
                  <c:v>97.0847</c:v>
                </c:pt>
                <c:pt idx="3010">
                  <c:v>97.0846</c:v>
                </c:pt>
                <c:pt idx="3011">
                  <c:v>97.0845</c:v>
                </c:pt>
                <c:pt idx="3012">
                  <c:v>97.0843</c:v>
                </c:pt>
                <c:pt idx="3013">
                  <c:v>97.0842</c:v>
                </c:pt>
                <c:pt idx="3014">
                  <c:v>97.0841</c:v>
                </c:pt>
                <c:pt idx="3015">
                  <c:v>97.084</c:v>
                </c:pt>
                <c:pt idx="3016">
                  <c:v>97.0839</c:v>
                </c:pt>
                <c:pt idx="3017">
                  <c:v>97.0838</c:v>
                </c:pt>
                <c:pt idx="3018">
                  <c:v>97.0837</c:v>
                </c:pt>
                <c:pt idx="3019">
                  <c:v>97.0835</c:v>
                </c:pt>
                <c:pt idx="3020">
                  <c:v>97.0834</c:v>
                </c:pt>
                <c:pt idx="3021">
                  <c:v>97.0833</c:v>
                </c:pt>
                <c:pt idx="3022">
                  <c:v>97.0832</c:v>
                </c:pt>
                <c:pt idx="3023">
                  <c:v>97.0831</c:v>
                </c:pt>
                <c:pt idx="3024">
                  <c:v>97.083</c:v>
                </c:pt>
                <c:pt idx="3025">
                  <c:v>97.0828</c:v>
                </c:pt>
                <c:pt idx="3026">
                  <c:v>97.0827</c:v>
                </c:pt>
                <c:pt idx="3027">
                  <c:v>97.0826</c:v>
                </c:pt>
                <c:pt idx="3028">
                  <c:v>97.0825</c:v>
                </c:pt>
                <c:pt idx="3029">
                  <c:v>97.0824</c:v>
                </c:pt>
                <c:pt idx="3030">
                  <c:v>97.0823</c:v>
                </c:pt>
                <c:pt idx="3031">
                  <c:v>97.0822</c:v>
                </c:pt>
                <c:pt idx="3032">
                  <c:v>97.0821</c:v>
                </c:pt>
                <c:pt idx="3033">
                  <c:v>97.0819</c:v>
                </c:pt>
                <c:pt idx="3034">
                  <c:v>97.0818</c:v>
                </c:pt>
                <c:pt idx="3035">
                  <c:v>97.0817</c:v>
                </c:pt>
                <c:pt idx="3036">
                  <c:v>97.0816</c:v>
                </c:pt>
                <c:pt idx="3037">
                  <c:v>97.0815</c:v>
                </c:pt>
                <c:pt idx="3038">
                  <c:v>97.0814</c:v>
                </c:pt>
                <c:pt idx="3039">
                  <c:v>97.0813</c:v>
                </c:pt>
                <c:pt idx="3040">
                  <c:v>97.0811</c:v>
                </c:pt>
                <c:pt idx="3041">
                  <c:v>97.081</c:v>
                </c:pt>
                <c:pt idx="3042">
                  <c:v>97.0809</c:v>
                </c:pt>
                <c:pt idx="3043">
                  <c:v>97.0808</c:v>
                </c:pt>
                <c:pt idx="3044">
                  <c:v>97.0807</c:v>
                </c:pt>
                <c:pt idx="3045">
                  <c:v>97.0806</c:v>
                </c:pt>
                <c:pt idx="3046">
                  <c:v>97.0805</c:v>
                </c:pt>
                <c:pt idx="3047">
                  <c:v>97.0804</c:v>
                </c:pt>
                <c:pt idx="3048">
                  <c:v>97.0802</c:v>
                </c:pt>
                <c:pt idx="3049">
                  <c:v>97.0801</c:v>
                </c:pt>
                <c:pt idx="3050">
                  <c:v>97.08</c:v>
                </c:pt>
                <c:pt idx="3051">
                  <c:v>97.0799</c:v>
                </c:pt>
                <c:pt idx="3052">
                  <c:v>97.0798</c:v>
                </c:pt>
                <c:pt idx="3053">
                  <c:v>97.0797</c:v>
                </c:pt>
                <c:pt idx="3054">
                  <c:v>97.0796</c:v>
                </c:pt>
                <c:pt idx="3055">
                  <c:v>97.0795</c:v>
                </c:pt>
                <c:pt idx="3056">
                  <c:v>97.0794</c:v>
                </c:pt>
                <c:pt idx="3057">
                  <c:v>97.0792</c:v>
                </c:pt>
                <c:pt idx="3058">
                  <c:v>97.0791</c:v>
                </c:pt>
                <c:pt idx="3059">
                  <c:v>97.079</c:v>
                </c:pt>
                <c:pt idx="3060">
                  <c:v>97.0789</c:v>
                </c:pt>
                <c:pt idx="3061">
                  <c:v>97.0788</c:v>
                </c:pt>
                <c:pt idx="3062">
                  <c:v>97.0787</c:v>
                </c:pt>
                <c:pt idx="3063">
                  <c:v>97.0786</c:v>
                </c:pt>
                <c:pt idx="3064">
                  <c:v>97.0785</c:v>
                </c:pt>
                <c:pt idx="3065">
                  <c:v>97.0784</c:v>
                </c:pt>
                <c:pt idx="3066">
                  <c:v>97.0782</c:v>
                </c:pt>
                <c:pt idx="3067">
                  <c:v>97.0781</c:v>
                </c:pt>
                <c:pt idx="3068">
                  <c:v>97.078</c:v>
                </c:pt>
                <c:pt idx="3069">
                  <c:v>97.0779</c:v>
                </c:pt>
                <c:pt idx="3070">
                  <c:v>97.0778</c:v>
                </c:pt>
                <c:pt idx="3071">
                  <c:v>97.0777</c:v>
                </c:pt>
                <c:pt idx="3072">
                  <c:v>97.0776</c:v>
                </c:pt>
                <c:pt idx="3073">
                  <c:v>97.0775</c:v>
                </c:pt>
                <c:pt idx="3074">
                  <c:v>97.0774</c:v>
                </c:pt>
                <c:pt idx="3075">
                  <c:v>97.0772</c:v>
                </c:pt>
                <c:pt idx="3076">
                  <c:v>97.0771</c:v>
                </c:pt>
                <c:pt idx="3077">
                  <c:v>97.077</c:v>
                </c:pt>
                <c:pt idx="3078">
                  <c:v>97.0769</c:v>
                </c:pt>
                <c:pt idx="3079">
                  <c:v>97.0768</c:v>
                </c:pt>
                <c:pt idx="3080">
                  <c:v>97.0767</c:v>
                </c:pt>
                <c:pt idx="3081">
                  <c:v>97.0766</c:v>
                </c:pt>
                <c:pt idx="3082">
                  <c:v>97.0765</c:v>
                </c:pt>
                <c:pt idx="3083">
                  <c:v>97.0764</c:v>
                </c:pt>
                <c:pt idx="3084">
                  <c:v>97.0763</c:v>
                </c:pt>
                <c:pt idx="3085">
                  <c:v>97.0762</c:v>
                </c:pt>
                <c:pt idx="3086">
                  <c:v>97.076</c:v>
                </c:pt>
                <c:pt idx="3087">
                  <c:v>97.0759</c:v>
                </c:pt>
                <c:pt idx="3088">
                  <c:v>97.0758</c:v>
                </c:pt>
                <c:pt idx="3089">
                  <c:v>97.0757</c:v>
                </c:pt>
                <c:pt idx="3090">
                  <c:v>97.0756</c:v>
                </c:pt>
                <c:pt idx="3091">
                  <c:v>97.0755</c:v>
                </c:pt>
                <c:pt idx="3092">
                  <c:v>97.0754</c:v>
                </c:pt>
                <c:pt idx="3093">
                  <c:v>97.0753</c:v>
                </c:pt>
                <c:pt idx="3094">
                  <c:v>97.0752</c:v>
                </c:pt>
                <c:pt idx="3095">
                  <c:v>97.0751</c:v>
                </c:pt>
                <c:pt idx="3096">
                  <c:v>97.075</c:v>
                </c:pt>
                <c:pt idx="3097">
                  <c:v>97.0749</c:v>
                </c:pt>
                <c:pt idx="3098">
                  <c:v>97.0748</c:v>
                </c:pt>
                <c:pt idx="3099">
                  <c:v>97.0746</c:v>
                </c:pt>
                <c:pt idx="3100">
                  <c:v>97.0745</c:v>
                </c:pt>
                <c:pt idx="3101">
                  <c:v>97.0744</c:v>
                </c:pt>
                <c:pt idx="3102">
                  <c:v>97.0743</c:v>
                </c:pt>
                <c:pt idx="3103">
                  <c:v>97.0742</c:v>
                </c:pt>
                <c:pt idx="3104">
                  <c:v>97.0741</c:v>
                </c:pt>
                <c:pt idx="3105">
                  <c:v>97.074</c:v>
                </c:pt>
                <c:pt idx="3106">
                  <c:v>97.0739</c:v>
                </c:pt>
                <c:pt idx="3107">
                  <c:v>97.0738</c:v>
                </c:pt>
                <c:pt idx="3108">
                  <c:v>97.0737</c:v>
                </c:pt>
                <c:pt idx="3109">
                  <c:v>97.0736</c:v>
                </c:pt>
                <c:pt idx="3110">
                  <c:v>97.0735</c:v>
                </c:pt>
                <c:pt idx="3111">
                  <c:v>97.0734</c:v>
                </c:pt>
                <c:pt idx="3112">
                  <c:v>97.0733</c:v>
                </c:pt>
                <c:pt idx="3113">
                  <c:v>97.0731</c:v>
                </c:pt>
                <c:pt idx="3114">
                  <c:v>97.073</c:v>
                </c:pt>
                <c:pt idx="3115">
                  <c:v>97.0729</c:v>
                </c:pt>
                <c:pt idx="3116">
                  <c:v>97.0728</c:v>
                </c:pt>
                <c:pt idx="3117">
                  <c:v>97.0727</c:v>
                </c:pt>
                <c:pt idx="3118">
                  <c:v>97.0726</c:v>
                </c:pt>
                <c:pt idx="3119">
                  <c:v>97.0725</c:v>
                </c:pt>
                <c:pt idx="3120">
                  <c:v>97.0724</c:v>
                </c:pt>
                <c:pt idx="3121">
                  <c:v>97.0723</c:v>
                </c:pt>
                <c:pt idx="3122">
                  <c:v>97.0722</c:v>
                </c:pt>
                <c:pt idx="3123">
                  <c:v>97.0721</c:v>
                </c:pt>
                <c:pt idx="3124">
                  <c:v>97.072</c:v>
                </c:pt>
                <c:pt idx="3125">
                  <c:v>97.0719</c:v>
                </c:pt>
                <c:pt idx="3126">
                  <c:v>97.0718</c:v>
                </c:pt>
                <c:pt idx="3127">
                  <c:v>97.0717</c:v>
                </c:pt>
                <c:pt idx="3128">
                  <c:v>97.0716</c:v>
                </c:pt>
                <c:pt idx="3129">
                  <c:v>97.0715</c:v>
                </c:pt>
                <c:pt idx="3130">
                  <c:v>97.0714</c:v>
                </c:pt>
                <c:pt idx="3131">
                  <c:v>97.0713</c:v>
                </c:pt>
                <c:pt idx="3132">
                  <c:v>97.0711</c:v>
                </c:pt>
                <c:pt idx="3133">
                  <c:v>97.071</c:v>
                </c:pt>
                <c:pt idx="3134">
                  <c:v>97.0709</c:v>
                </c:pt>
                <c:pt idx="3135">
                  <c:v>97.0708</c:v>
                </c:pt>
                <c:pt idx="3136">
                  <c:v>97.0707</c:v>
                </c:pt>
                <c:pt idx="3137">
                  <c:v>97.0706</c:v>
                </c:pt>
                <c:pt idx="3138">
                  <c:v>97.0705</c:v>
                </c:pt>
                <c:pt idx="3139">
                  <c:v>97.0704</c:v>
                </c:pt>
                <c:pt idx="3140">
                  <c:v>97.0703</c:v>
                </c:pt>
                <c:pt idx="3141">
                  <c:v>97.0702</c:v>
                </c:pt>
                <c:pt idx="3142">
                  <c:v>97.0701</c:v>
                </c:pt>
                <c:pt idx="3143">
                  <c:v>97.07</c:v>
                </c:pt>
                <c:pt idx="3144">
                  <c:v>97.0699</c:v>
                </c:pt>
                <c:pt idx="3145">
                  <c:v>97.0698</c:v>
                </c:pt>
                <c:pt idx="3146">
                  <c:v>97.0697</c:v>
                </c:pt>
                <c:pt idx="3147">
                  <c:v>97.0696</c:v>
                </c:pt>
                <c:pt idx="3148">
                  <c:v>97.0695</c:v>
                </c:pt>
                <c:pt idx="3149">
                  <c:v>97.0694</c:v>
                </c:pt>
                <c:pt idx="3150">
                  <c:v>97.0693</c:v>
                </c:pt>
                <c:pt idx="3151">
                  <c:v>97.0692</c:v>
                </c:pt>
                <c:pt idx="3152">
                  <c:v>97.0691</c:v>
                </c:pt>
                <c:pt idx="3153">
                  <c:v>97.069</c:v>
                </c:pt>
                <c:pt idx="3154">
                  <c:v>97.0689</c:v>
                </c:pt>
                <c:pt idx="3155">
                  <c:v>97.0688</c:v>
                </c:pt>
                <c:pt idx="3156">
                  <c:v>97.0687</c:v>
                </c:pt>
                <c:pt idx="3157">
                  <c:v>97.0686</c:v>
                </c:pt>
                <c:pt idx="3158">
                  <c:v>97.0685</c:v>
                </c:pt>
                <c:pt idx="3159">
                  <c:v>97.0684</c:v>
                </c:pt>
                <c:pt idx="3160">
                  <c:v>97.0683</c:v>
                </c:pt>
                <c:pt idx="3161">
                  <c:v>97.0682</c:v>
                </c:pt>
                <c:pt idx="3162">
                  <c:v>97.0681</c:v>
                </c:pt>
                <c:pt idx="3163">
                  <c:v>97.068</c:v>
                </c:pt>
                <c:pt idx="3164">
                  <c:v>97.0679</c:v>
                </c:pt>
                <c:pt idx="3165">
                  <c:v>97.0677</c:v>
                </c:pt>
                <c:pt idx="3166">
                  <c:v>97.0676</c:v>
                </c:pt>
                <c:pt idx="3167">
                  <c:v>97.0675</c:v>
                </c:pt>
                <c:pt idx="3168">
                  <c:v>97.0674</c:v>
                </c:pt>
                <c:pt idx="3169">
                  <c:v>97.0673</c:v>
                </c:pt>
                <c:pt idx="3170">
                  <c:v>97.0672</c:v>
                </c:pt>
                <c:pt idx="3171">
                  <c:v>97.0671</c:v>
                </c:pt>
                <c:pt idx="3172">
                  <c:v>97.067</c:v>
                </c:pt>
                <c:pt idx="3173">
                  <c:v>97.0669</c:v>
                </c:pt>
                <c:pt idx="3174">
                  <c:v>97.0668</c:v>
                </c:pt>
                <c:pt idx="3175">
                  <c:v>97.0667</c:v>
                </c:pt>
                <c:pt idx="3176">
                  <c:v>97.0666</c:v>
                </c:pt>
                <c:pt idx="3177">
                  <c:v>97.0665</c:v>
                </c:pt>
                <c:pt idx="3178">
                  <c:v>97.0664</c:v>
                </c:pt>
                <c:pt idx="3179">
                  <c:v>97.0663</c:v>
                </c:pt>
                <c:pt idx="3180">
                  <c:v>97.0662</c:v>
                </c:pt>
                <c:pt idx="3181">
                  <c:v>97.0661</c:v>
                </c:pt>
                <c:pt idx="3182">
                  <c:v>97.066</c:v>
                </c:pt>
                <c:pt idx="3183">
                  <c:v>97.0659</c:v>
                </c:pt>
                <c:pt idx="3184">
                  <c:v>97.0658</c:v>
                </c:pt>
                <c:pt idx="3185">
                  <c:v>97.0657</c:v>
                </c:pt>
                <c:pt idx="3186">
                  <c:v>97.0656</c:v>
                </c:pt>
                <c:pt idx="3187">
                  <c:v>97.0655</c:v>
                </c:pt>
                <c:pt idx="3188">
                  <c:v>97.0654</c:v>
                </c:pt>
                <c:pt idx="3189">
                  <c:v>97.0653</c:v>
                </c:pt>
                <c:pt idx="3190">
                  <c:v>97.0652</c:v>
                </c:pt>
                <c:pt idx="3191">
                  <c:v>97.0651</c:v>
                </c:pt>
                <c:pt idx="3192">
                  <c:v>97.065</c:v>
                </c:pt>
                <c:pt idx="3193">
                  <c:v>97.0649</c:v>
                </c:pt>
                <c:pt idx="3194">
                  <c:v>97.0648</c:v>
                </c:pt>
                <c:pt idx="3195">
                  <c:v>97.0647</c:v>
                </c:pt>
                <c:pt idx="3196">
                  <c:v>97.0646</c:v>
                </c:pt>
                <c:pt idx="3197">
                  <c:v>97.0645</c:v>
                </c:pt>
                <c:pt idx="3198">
                  <c:v>97.0644</c:v>
                </c:pt>
                <c:pt idx="3199">
                  <c:v>97.0643</c:v>
                </c:pt>
                <c:pt idx="3200">
                  <c:v>97.0643</c:v>
                </c:pt>
                <c:pt idx="3201">
                  <c:v>97.0642</c:v>
                </c:pt>
                <c:pt idx="3202">
                  <c:v>97.0641</c:v>
                </c:pt>
                <c:pt idx="3203">
                  <c:v>97.064</c:v>
                </c:pt>
                <c:pt idx="3204">
                  <c:v>97.0639</c:v>
                </c:pt>
                <c:pt idx="3205">
                  <c:v>97.0638</c:v>
                </c:pt>
                <c:pt idx="3206">
                  <c:v>97.0637</c:v>
                </c:pt>
                <c:pt idx="3207">
                  <c:v>97.0636</c:v>
                </c:pt>
                <c:pt idx="3208">
                  <c:v>97.0635</c:v>
                </c:pt>
                <c:pt idx="3209">
                  <c:v>97.0634</c:v>
                </c:pt>
                <c:pt idx="3210">
                  <c:v>97.0633</c:v>
                </c:pt>
                <c:pt idx="3211">
                  <c:v>97.0632</c:v>
                </c:pt>
                <c:pt idx="3212">
                  <c:v>97.0631</c:v>
                </c:pt>
                <c:pt idx="3213">
                  <c:v>97.063</c:v>
                </c:pt>
                <c:pt idx="3214">
                  <c:v>97.0629</c:v>
                </c:pt>
                <c:pt idx="3215">
                  <c:v>97.0628</c:v>
                </c:pt>
                <c:pt idx="3216">
                  <c:v>97.0627</c:v>
                </c:pt>
                <c:pt idx="3217">
                  <c:v>97.0626</c:v>
                </c:pt>
                <c:pt idx="3218">
                  <c:v>97.0625</c:v>
                </c:pt>
                <c:pt idx="3219">
                  <c:v>97.0624</c:v>
                </c:pt>
                <c:pt idx="3220">
                  <c:v>97.0623</c:v>
                </c:pt>
                <c:pt idx="3221">
                  <c:v>97.0622</c:v>
                </c:pt>
                <c:pt idx="3222">
                  <c:v>97.0621</c:v>
                </c:pt>
                <c:pt idx="3223">
                  <c:v>97.062</c:v>
                </c:pt>
                <c:pt idx="3224">
                  <c:v>97.0619</c:v>
                </c:pt>
                <c:pt idx="3225">
                  <c:v>97.0618</c:v>
                </c:pt>
                <c:pt idx="3226">
                  <c:v>97.0617</c:v>
                </c:pt>
                <c:pt idx="3227">
                  <c:v>97.0616</c:v>
                </c:pt>
                <c:pt idx="3228">
                  <c:v>97.0615</c:v>
                </c:pt>
                <c:pt idx="3229">
                  <c:v>97.0614</c:v>
                </c:pt>
                <c:pt idx="3230">
                  <c:v>97.0613</c:v>
                </c:pt>
                <c:pt idx="3231">
                  <c:v>97.0612</c:v>
                </c:pt>
                <c:pt idx="3232">
                  <c:v>97.0611</c:v>
                </c:pt>
                <c:pt idx="3233">
                  <c:v>97.0611</c:v>
                </c:pt>
                <c:pt idx="3234">
                  <c:v>97.061</c:v>
                </c:pt>
                <c:pt idx="3235">
                  <c:v>97.0609</c:v>
                </c:pt>
                <c:pt idx="3236">
                  <c:v>97.0608</c:v>
                </c:pt>
                <c:pt idx="3237">
                  <c:v>97.0607</c:v>
                </c:pt>
                <c:pt idx="3238">
                  <c:v>97.0606</c:v>
                </c:pt>
                <c:pt idx="3239">
                  <c:v>97.0605</c:v>
                </c:pt>
                <c:pt idx="3240">
                  <c:v>97.0604</c:v>
                </c:pt>
                <c:pt idx="3241">
                  <c:v>97.0603</c:v>
                </c:pt>
                <c:pt idx="3242">
                  <c:v>97.0602</c:v>
                </c:pt>
                <c:pt idx="3243">
                  <c:v>97.0601</c:v>
                </c:pt>
                <c:pt idx="3244">
                  <c:v>97.06</c:v>
                </c:pt>
                <c:pt idx="3245">
                  <c:v>97.0599</c:v>
                </c:pt>
                <c:pt idx="3246">
                  <c:v>97.0598</c:v>
                </c:pt>
                <c:pt idx="3247">
                  <c:v>97.0597</c:v>
                </c:pt>
                <c:pt idx="3248">
                  <c:v>97.0596</c:v>
                </c:pt>
                <c:pt idx="3249">
                  <c:v>97.0595</c:v>
                </c:pt>
                <c:pt idx="3250">
                  <c:v>97.0594</c:v>
                </c:pt>
                <c:pt idx="3251">
                  <c:v>97.0593</c:v>
                </c:pt>
                <c:pt idx="3252">
                  <c:v>97.0593</c:v>
                </c:pt>
                <c:pt idx="3253">
                  <c:v>97.0592</c:v>
                </c:pt>
                <c:pt idx="3254">
                  <c:v>97.0591</c:v>
                </c:pt>
                <c:pt idx="3255">
                  <c:v>97.059</c:v>
                </c:pt>
                <c:pt idx="3256">
                  <c:v>97.0589</c:v>
                </c:pt>
                <c:pt idx="3257">
                  <c:v>97.0588</c:v>
                </c:pt>
                <c:pt idx="3258">
                  <c:v>97.0587</c:v>
                </c:pt>
                <c:pt idx="3259">
                  <c:v>97.0586</c:v>
                </c:pt>
                <c:pt idx="3260">
                  <c:v>97.0585</c:v>
                </c:pt>
                <c:pt idx="3261">
                  <c:v>97.0584</c:v>
                </c:pt>
                <c:pt idx="3262">
                  <c:v>97.0583</c:v>
                </c:pt>
                <c:pt idx="3263">
                  <c:v>97.0582</c:v>
                </c:pt>
                <c:pt idx="3264">
                  <c:v>97.0581</c:v>
                </c:pt>
                <c:pt idx="3265">
                  <c:v>97.058</c:v>
                </c:pt>
                <c:pt idx="3266">
                  <c:v>97.0579</c:v>
                </c:pt>
                <c:pt idx="3267">
                  <c:v>97.0579</c:v>
                </c:pt>
                <c:pt idx="3268">
                  <c:v>97.0578</c:v>
                </c:pt>
                <c:pt idx="3269">
                  <c:v>97.0577</c:v>
                </c:pt>
                <c:pt idx="3270">
                  <c:v>97.0576</c:v>
                </c:pt>
                <c:pt idx="3271">
                  <c:v>97.0575</c:v>
                </c:pt>
                <c:pt idx="3272">
                  <c:v>97.0574</c:v>
                </c:pt>
                <c:pt idx="3273">
                  <c:v>97.0573</c:v>
                </c:pt>
                <c:pt idx="3274">
                  <c:v>97.0572</c:v>
                </c:pt>
                <c:pt idx="3275">
                  <c:v>97.0571</c:v>
                </c:pt>
                <c:pt idx="3276">
                  <c:v>97.057</c:v>
                </c:pt>
                <c:pt idx="3277">
                  <c:v>97.0569</c:v>
                </c:pt>
                <c:pt idx="3278">
                  <c:v>97.0568</c:v>
                </c:pt>
                <c:pt idx="3279">
                  <c:v>97.0568</c:v>
                </c:pt>
                <c:pt idx="3280">
                  <c:v>97.0567</c:v>
                </c:pt>
                <c:pt idx="3281">
                  <c:v>97.0566</c:v>
                </c:pt>
                <c:pt idx="3282">
                  <c:v>97.0565</c:v>
                </c:pt>
                <c:pt idx="3283">
                  <c:v>97.0564</c:v>
                </c:pt>
                <c:pt idx="3284">
                  <c:v>97.0563</c:v>
                </c:pt>
                <c:pt idx="3285">
                  <c:v>97.0562</c:v>
                </c:pt>
                <c:pt idx="3286">
                  <c:v>97.0561</c:v>
                </c:pt>
                <c:pt idx="3287">
                  <c:v>97.056</c:v>
                </c:pt>
                <c:pt idx="3288">
                  <c:v>97.0559</c:v>
                </c:pt>
                <c:pt idx="3289">
                  <c:v>97.0558</c:v>
                </c:pt>
                <c:pt idx="3290">
                  <c:v>97.0558</c:v>
                </c:pt>
                <c:pt idx="3291">
                  <c:v>97.0557</c:v>
                </c:pt>
                <c:pt idx="3292">
                  <c:v>97.0556</c:v>
                </c:pt>
                <c:pt idx="3293">
                  <c:v>97.0555</c:v>
                </c:pt>
                <c:pt idx="3294">
                  <c:v>97.0554</c:v>
                </c:pt>
                <c:pt idx="3295">
                  <c:v>97.0553</c:v>
                </c:pt>
                <c:pt idx="3296">
                  <c:v>97.0552</c:v>
                </c:pt>
                <c:pt idx="3297">
                  <c:v>97.0551</c:v>
                </c:pt>
                <c:pt idx="3298">
                  <c:v>97.055</c:v>
                </c:pt>
                <c:pt idx="3299">
                  <c:v>97.0549</c:v>
                </c:pt>
                <c:pt idx="3300">
                  <c:v>97.0549</c:v>
                </c:pt>
                <c:pt idx="3301">
                  <c:v>97.0548</c:v>
                </c:pt>
                <c:pt idx="3302">
                  <c:v>97.0547</c:v>
                </c:pt>
                <c:pt idx="3303">
                  <c:v>97.0546</c:v>
                </c:pt>
                <c:pt idx="3304">
                  <c:v>97.0545</c:v>
                </c:pt>
                <c:pt idx="3305">
                  <c:v>97.0544</c:v>
                </c:pt>
                <c:pt idx="3306">
                  <c:v>97.0543</c:v>
                </c:pt>
                <c:pt idx="3307">
                  <c:v>97.0542</c:v>
                </c:pt>
                <c:pt idx="3308">
                  <c:v>97.0541</c:v>
                </c:pt>
                <c:pt idx="3309">
                  <c:v>97.054</c:v>
                </c:pt>
                <c:pt idx="3310">
                  <c:v>97.054</c:v>
                </c:pt>
                <c:pt idx="3311">
                  <c:v>97.0539</c:v>
                </c:pt>
                <c:pt idx="3312">
                  <c:v>97.0538</c:v>
                </c:pt>
                <c:pt idx="3313">
                  <c:v>97.0537</c:v>
                </c:pt>
                <c:pt idx="3314">
                  <c:v>97.0536</c:v>
                </c:pt>
                <c:pt idx="3315">
                  <c:v>97.0535</c:v>
                </c:pt>
                <c:pt idx="3316">
                  <c:v>97.0534</c:v>
                </c:pt>
                <c:pt idx="3317">
                  <c:v>97.0533</c:v>
                </c:pt>
                <c:pt idx="3318">
                  <c:v>97.0533</c:v>
                </c:pt>
                <c:pt idx="3319">
                  <c:v>97.0532</c:v>
                </c:pt>
                <c:pt idx="3320">
                  <c:v>97.0531</c:v>
                </c:pt>
                <c:pt idx="3321">
                  <c:v>97.053</c:v>
                </c:pt>
                <c:pt idx="3322">
                  <c:v>97.0529</c:v>
                </c:pt>
                <c:pt idx="3323">
                  <c:v>97.0528</c:v>
                </c:pt>
                <c:pt idx="3324">
                  <c:v>97.0527</c:v>
                </c:pt>
                <c:pt idx="3325">
                  <c:v>97.0526</c:v>
                </c:pt>
                <c:pt idx="3326">
                  <c:v>97.0525</c:v>
                </c:pt>
                <c:pt idx="3327">
                  <c:v>97.0525</c:v>
                </c:pt>
                <c:pt idx="3328">
                  <c:v>97.0524</c:v>
                </c:pt>
                <c:pt idx="3329">
                  <c:v>97.0523</c:v>
                </c:pt>
                <c:pt idx="3330">
                  <c:v>97.0522</c:v>
                </c:pt>
                <c:pt idx="3331">
                  <c:v>97.0521</c:v>
                </c:pt>
                <c:pt idx="3332">
                  <c:v>97.052</c:v>
                </c:pt>
                <c:pt idx="3333">
                  <c:v>97.0519</c:v>
                </c:pt>
                <c:pt idx="3334">
                  <c:v>97.0519</c:v>
                </c:pt>
                <c:pt idx="3335">
                  <c:v>97.0518</c:v>
                </c:pt>
                <c:pt idx="3336">
                  <c:v>97.0517</c:v>
                </c:pt>
                <c:pt idx="3337">
                  <c:v>97.0516</c:v>
                </c:pt>
                <c:pt idx="3338">
                  <c:v>97.0515</c:v>
                </c:pt>
                <c:pt idx="3339">
                  <c:v>97.0514</c:v>
                </c:pt>
                <c:pt idx="3340">
                  <c:v>97.0513</c:v>
                </c:pt>
                <c:pt idx="3341">
                  <c:v>97.0512</c:v>
                </c:pt>
                <c:pt idx="3342">
                  <c:v>97.0512</c:v>
                </c:pt>
                <c:pt idx="3343">
                  <c:v>97.0511</c:v>
                </c:pt>
                <c:pt idx="3344">
                  <c:v>97.051</c:v>
                </c:pt>
                <c:pt idx="3345">
                  <c:v>97.0509</c:v>
                </c:pt>
                <c:pt idx="3346">
                  <c:v>97.0508</c:v>
                </c:pt>
                <c:pt idx="3347">
                  <c:v>97.0507</c:v>
                </c:pt>
                <c:pt idx="3348">
                  <c:v>97.0506</c:v>
                </c:pt>
                <c:pt idx="3349">
                  <c:v>97.0506</c:v>
                </c:pt>
                <c:pt idx="3350">
                  <c:v>97.0505</c:v>
                </c:pt>
                <c:pt idx="3351">
                  <c:v>97.0504</c:v>
                </c:pt>
                <c:pt idx="3352">
                  <c:v>97.0503</c:v>
                </c:pt>
                <c:pt idx="3353">
                  <c:v>97.0502</c:v>
                </c:pt>
                <c:pt idx="3354">
                  <c:v>97.0501</c:v>
                </c:pt>
                <c:pt idx="3355">
                  <c:v>97.05</c:v>
                </c:pt>
                <c:pt idx="3356">
                  <c:v>97.05</c:v>
                </c:pt>
                <c:pt idx="3357">
                  <c:v>97.0499</c:v>
                </c:pt>
                <c:pt idx="3358">
                  <c:v>97.0498</c:v>
                </c:pt>
                <c:pt idx="3359">
                  <c:v>97.0497</c:v>
                </c:pt>
                <c:pt idx="3360">
                  <c:v>97.0496</c:v>
                </c:pt>
                <c:pt idx="3361">
                  <c:v>97.0495</c:v>
                </c:pt>
                <c:pt idx="3362">
                  <c:v>97.0495</c:v>
                </c:pt>
                <c:pt idx="3363">
                  <c:v>97.0494</c:v>
                </c:pt>
                <c:pt idx="3364">
                  <c:v>97.0493</c:v>
                </c:pt>
                <c:pt idx="3365">
                  <c:v>97.0492</c:v>
                </c:pt>
                <c:pt idx="3366">
                  <c:v>97.0491</c:v>
                </c:pt>
                <c:pt idx="3367">
                  <c:v>97.049</c:v>
                </c:pt>
                <c:pt idx="3368">
                  <c:v>97.0489</c:v>
                </c:pt>
                <c:pt idx="3369">
                  <c:v>97.0489</c:v>
                </c:pt>
                <c:pt idx="3370">
                  <c:v>97.0488</c:v>
                </c:pt>
                <c:pt idx="3371">
                  <c:v>97.0487</c:v>
                </c:pt>
                <c:pt idx="3372">
                  <c:v>97.0486</c:v>
                </c:pt>
                <c:pt idx="3373">
                  <c:v>97.0485</c:v>
                </c:pt>
                <c:pt idx="3374">
                  <c:v>97.0484</c:v>
                </c:pt>
                <c:pt idx="3375">
                  <c:v>97.0484</c:v>
                </c:pt>
                <c:pt idx="3376">
                  <c:v>97.0483</c:v>
                </c:pt>
                <c:pt idx="3377">
                  <c:v>97.0482</c:v>
                </c:pt>
                <c:pt idx="3378">
                  <c:v>97.0481</c:v>
                </c:pt>
                <c:pt idx="3379">
                  <c:v>97.048</c:v>
                </c:pt>
                <c:pt idx="3380">
                  <c:v>97.0479</c:v>
                </c:pt>
                <c:pt idx="3381">
                  <c:v>97.0479</c:v>
                </c:pt>
                <c:pt idx="3382">
                  <c:v>97.0478</c:v>
                </c:pt>
                <c:pt idx="3383">
                  <c:v>97.0477</c:v>
                </c:pt>
                <c:pt idx="3384">
                  <c:v>97.0476</c:v>
                </c:pt>
                <c:pt idx="3385">
                  <c:v>97.0475</c:v>
                </c:pt>
                <c:pt idx="3386">
                  <c:v>97.0475</c:v>
                </c:pt>
                <c:pt idx="3387">
                  <c:v>97.0474</c:v>
                </c:pt>
                <c:pt idx="3388">
                  <c:v>97.0473</c:v>
                </c:pt>
                <c:pt idx="3389">
                  <c:v>97.0472</c:v>
                </c:pt>
                <c:pt idx="3390">
                  <c:v>97.0471</c:v>
                </c:pt>
                <c:pt idx="3391">
                  <c:v>97.047</c:v>
                </c:pt>
                <c:pt idx="3392">
                  <c:v>97.047</c:v>
                </c:pt>
                <c:pt idx="3393">
                  <c:v>97.0469</c:v>
                </c:pt>
                <c:pt idx="3394">
                  <c:v>97.0468</c:v>
                </c:pt>
                <c:pt idx="3395">
                  <c:v>97.0467</c:v>
                </c:pt>
                <c:pt idx="3396">
                  <c:v>97.0466</c:v>
                </c:pt>
                <c:pt idx="3397">
                  <c:v>97.0466</c:v>
                </c:pt>
                <c:pt idx="3398">
                  <c:v>97.0465</c:v>
                </c:pt>
                <c:pt idx="3399">
                  <c:v>97.0464</c:v>
                </c:pt>
                <c:pt idx="3400">
                  <c:v>97.0463</c:v>
                </c:pt>
                <c:pt idx="3401">
                  <c:v>97.0462</c:v>
                </c:pt>
                <c:pt idx="3402">
                  <c:v>97.0461</c:v>
                </c:pt>
                <c:pt idx="3403">
                  <c:v>97.0461</c:v>
                </c:pt>
                <c:pt idx="3404">
                  <c:v>97.046</c:v>
                </c:pt>
                <c:pt idx="3405">
                  <c:v>97.0459</c:v>
                </c:pt>
                <c:pt idx="3406">
                  <c:v>97.0458</c:v>
                </c:pt>
                <c:pt idx="3407">
                  <c:v>97.0457</c:v>
                </c:pt>
                <c:pt idx="3408">
                  <c:v>97.0457</c:v>
                </c:pt>
                <c:pt idx="3409">
                  <c:v>97.0456</c:v>
                </c:pt>
                <c:pt idx="3410">
                  <c:v>97.0455</c:v>
                </c:pt>
                <c:pt idx="3411">
                  <c:v>97.0454</c:v>
                </c:pt>
                <c:pt idx="3412">
                  <c:v>97.0453</c:v>
                </c:pt>
                <c:pt idx="3413">
                  <c:v>97.0453</c:v>
                </c:pt>
                <c:pt idx="3414">
                  <c:v>97.0452</c:v>
                </c:pt>
                <c:pt idx="3415">
                  <c:v>97.0451</c:v>
                </c:pt>
                <c:pt idx="3416">
                  <c:v>97.045</c:v>
                </c:pt>
                <c:pt idx="3417">
                  <c:v>97.0449</c:v>
                </c:pt>
                <c:pt idx="3418">
                  <c:v>97.0449</c:v>
                </c:pt>
                <c:pt idx="3419">
                  <c:v>97.0448</c:v>
                </c:pt>
                <c:pt idx="3420">
                  <c:v>97.0447</c:v>
                </c:pt>
                <c:pt idx="3421">
                  <c:v>97.0446</c:v>
                </c:pt>
                <c:pt idx="3422">
                  <c:v>97.0445</c:v>
                </c:pt>
                <c:pt idx="3423">
                  <c:v>97.0445</c:v>
                </c:pt>
                <c:pt idx="3424">
                  <c:v>97.0444</c:v>
                </c:pt>
                <c:pt idx="3425">
                  <c:v>97.0443</c:v>
                </c:pt>
                <c:pt idx="3426">
                  <c:v>97.0442</c:v>
                </c:pt>
                <c:pt idx="3427">
                  <c:v>97.0441</c:v>
                </c:pt>
                <c:pt idx="3428">
                  <c:v>97.0441</c:v>
                </c:pt>
                <c:pt idx="3429">
                  <c:v>97.044</c:v>
                </c:pt>
                <c:pt idx="3430">
                  <c:v>97.0439</c:v>
                </c:pt>
                <c:pt idx="3431">
                  <c:v>97.0438</c:v>
                </c:pt>
                <c:pt idx="3432">
                  <c:v>97.0437</c:v>
                </c:pt>
                <c:pt idx="3433">
                  <c:v>97.0437</c:v>
                </c:pt>
                <c:pt idx="3434">
                  <c:v>97.0436</c:v>
                </c:pt>
                <c:pt idx="3435">
                  <c:v>97.0435</c:v>
                </c:pt>
                <c:pt idx="3436">
                  <c:v>97.0434</c:v>
                </c:pt>
                <c:pt idx="3437">
                  <c:v>97.0434</c:v>
                </c:pt>
                <c:pt idx="3438">
                  <c:v>97.0433</c:v>
                </c:pt>
                <c:pt idx="3439">
                  <c:v>97.0432</c:v>
                </c:pt>
                <c:pt idx="3440">
                  <c:v>97.0431</c:v>
                </c:pt>
                <c:pt idx="3441">
                  <c:v>97.043</c:v>
                </c:pt>
                <c:pt idx="3442">
                  <c:v>97.043</c:v>
                </c:pt>
                <c:pt idx="3443">
                  <c:v>97.0429</c:v>
                </c:pt>
                <c:pt idx="3444">
                  <c:v>97.0428</c:v>
                </c:pt>
                <c:pt idx="3445">
                  <c:v>97.0427</c:v>
                </c:pt>
                <c:pt idx="3446">
                  <c:v>97.0427</c:v>
                </c:pt>
                <c:pt idx="3447">
                  <c:v>97.0426</c:v>
                </c:pt>
                <c:pt idx="3448">
                  <c:v>97.0425</c:v>
                </c:pt>
                <c:pt idx="3449">
                  <c:v>97.0424</c:v>
                </c:pt>
                <c:pt idx="3450">
                  <c:v>97.0423</c:v>
                </c:pt>
                <c:pt idx="3451">
                  <c:v>97.0423</c:v>
                </c:pt>
                <c:pt idx="3452">
                  <c:v>97.0422</c:v>
                </c:pt>
                <c:pt idx="3453">
                  <c:v>97.0421</c:v>
                </c:pt>
                <c:pt idx="3454">
                  <c:v>97.042</c:v>
                </c:pt>
                <c:pt idx="3455">
                  <c:v>97.042</c:v>
                </c:pt>
                <c:pt idx="3456">
                  <c:v>97.0419</c:v>
                </c:pt>
                <c:pt idx="3457">
                  <c:v>97.0418</c:v>
                </c:pt>
                <c:pt idx="3458">
                  <c:v>97.0417</c:v>
                </c:pt>
                <c:pt idx="3459">
                  <c:v>97.0417</c:v>
                </c:pt>
                <c:pt idx="3460">
                  <c:v>97.0416</c:v>
                </c:pt>
                <c:pt idx="3461">
                  <c:v>97.0415</c:v>
                </c:pt>
                <c:pt idx="3462">
                  <c:v>97.0414</c:v>
                </c:pt>
                <c:pt idx="3463">
                  <c:v>97.0414</c:v>
                </c:pt>
                <c:pt idx="3464">
                  <c:v>97.0413</c:v>
                </c:pt>
                <c:pt idx="3465">
                  <c:v>97.0412</c:v>
                </c:pt>
                <c:pt idx="3466">
                  <c:v>97.0411</c:v>
                </c:pt>
                <c:pt idx="3467">
                  <c:v>97.041</c:v>
                </c:pt>
                <c:pt idx="3468">
                  <c:v>97.041</c:v>
                </c:pt>
                <c:pt idx="3469">
                  <c:v>97.0409</c:v>
                </c:pt>
                <c:pt idx="3470">
                  <c:v>97.0408</c:v>
                </c:pt>
                <c:pt idx="3471">
                  <c:v>97.0407</c:v>
                </c:pt>
                <c:pt idx="3472">
                  <c:v>97.0407</c:v>
                </c:pt>
                <c:pt idx="3473">
                  <c:v>97.0406</c:v>
                </c:pt>
                <c:pt idx="3474">
                  <c:v>97.0405</c:v>
                </c:pt>
                <c:pt idx="3475">
                  <c:v>97.0404</c:v>
                </c:pt>
                <c:pt idx="3476">
                  <c:v>97.0404</c:v>
                </c:pt>
                <c:pt idx="3477">
                  <c:v>97.0403</c:v>
                </c:pt>
                <c:pt idx="3478">
                  <c:v>97.0402</c:v>
                </c:pt>
                <c:pt idx="3479">
                  <c:v>97.0401</c:v>
                </c:pt>
                <c:pt idx="3480">
                  <c:v>97.0401</c:v>
                </c:pt>
                <c:pt idx="3481">
                  <c:v>97.04</c:v>
                </c:pt>
                <c:pt idx="3482">
                  <c:v>97.0399</c:v>
                </c:pt>
                <c:pt idx="3483">
                  <c:v>97.0398</c:v>
                </c:pt>
                <c:pt idx="3484">
                  <c:v>97.0398</c:v>
                </c:pt>
                <c:pt idx="3485">
                  <c:v>97.0397</c:v>
                </c:pt>
                <c:pt idx="3486">
                  <c:v>97.0396</c:v>
                </c:pt>
                <c:pt idx="3487">
                  <c:v>97.0395</c:v>
                </c:pt>
                <c:pt idx="3488">
                  <c:v>97.0395</c:v>
                </c:pt>
                <c:pt idx="3489">
                  <c:v>97.0394</c:v>
                </c:pt>
                <c:pt idx="3490">
                  <c:v>97.0393</c:v>
                </c:pt>
                <c:pt idx="3491">
                  <c:v>97.0393</c:v>
                </c:pt>
                <c:pt idx="3492">
                  <c:v>97.0392</c:v>
                </c:pt>
                <c:pt idx="3493">
                  <c:v>97.0391</c:v>
                </c:pt>
                <c:pt idx="3494">
                  <c:v>97.039</c:v>
                </c:pt>
                <c:pt idx="3495">
                  <c:v>97.039</c:v>
                </c:pt>
                <c:pt idx="3496">
                  <c:v>97.0389</c:v>
                </c:pt>
                <c:pt idx="3497">
                  <c:v>97.0388</c:v>
                </c:pt>
                <c:pt idx="3498">
                  <c:v>97.0387</c:v>
                </c:pt>
                <c:pt idx="3499">
                  <c:v>97.0387</c:v>
                </c:pt>
                <c:pt idx="3500">
                  <c:v>97.0386</c:v>
                </c:pt>
                <c:pt idx="3501">
                  <c:v>97.0385</c:v>
                </c:pt>
                <c:pt idx="3502">
                  <c:v>97.0384</c:v>
                </c:pt>
                <c:pt idx="3503">
                  <c:v>97.0384</c:v>
                </c:pt>
                <c:pt idx="3504">
                  <c:v>97.0383</c:v>
                </c:pt>
                <c:pt idx="3505">
                  <c:v>97.0382</c:v>
                </c:pt>
                <c:pt idx="3506">
                  <c:v>97.0382</c:v>
                </c:pt>
                <c:pt idx="3507">
                  <c:v>97.0381</c:v>
                </c:pt>
                <c:pt idx="3508">
                  <c:v>97.038</c:v>
                </c:pt>
                <c:pt idx="3509">
                  <c:v>97.0379</c:v>
                </c:pt>
                <c:pt idx="3510">
                  <c:v>97.0379</c:v>
                </c:pt>
                <c:pt idx="3511">
                  <c:v>97.0378</c:v>
                </c:pt>
                <c:pt idx="3512">
                  <c:v>97.0377</c:v>
                </c:pt>
                <c:pt idx="3513">
                  <c:v>97.0376</c:v>
                </c:pt>
                <c:pt idx="3514">
                  <c:v>97.0376</c:v>
                </c:pt>
                <c:pt idx="3515">
                  <c:v>97.0375</c:v>
                </c:pt>
                <c:pt idx="3516">
                  <c:v>97.0374</c:v>
                </c:pt>
                <c:pt idx="3517">
                  <c:v>97.0374</c:v>
                </c:pt>
                <c:pt idx="3518">
                  <c:v>97.0373</c:v>
                </c:pt>
                <c:pt idx="3519">
                  <c:v>97.0372</c:v>
                </c:pt>
                <c:pt idx="3520">
                  <c:v>97.0371</c:v>
                </c:pt>
                <c:pt idx="3521">
                  <c:v>97.0371</c:v>
                </c:pt>
                <c:pt idx="3522">
                  <c:v>97.037</c:v>
                </c:pt>
                <c:pt idx="3523">
                  <c:v>97.0369</c:v>
                </c:pt>
                <c:pt idx="3524">
                  <c:v>97.0369</c:v>
                </c:pt>
                <c:pt idx="3525">
                  <c:v>97.0368</c:v>
                </c:pt>
                <c:pt idx="3526">
                  <c:v>97.0367</c:v>
                </c:pt>
                <c:pt idx="3527">
                  <c:v>97.0366</c:v>
                </c:pt>
                <c:pt idx="3528">
                  <c:v>97.0366</c:v>
                </c:pt>
                <c:pt idx="3529">
                  <c:v>97.0365</c:v>
                </c:pt>
                <c:pt idx="3530">
                  <c:v>97.0364</c:v>
                </c:pt>
                <c:pt idx="3531">
                  <c:v>97.0364</c:v>
                </c:pt>
                <c:pt idx="3532">
                  <c:v>97.0363</c:v>
                </c:pt>
                <c:pt idx="3533">
                  <c:v>97.0362</c:v>
                </c:pt>
                <c:pt idx="3534">
                  <c:v>97.0362</c:v>
                </c:pt>
                <c:pt idx="3535">
                  <c:v>97.0361</c:v>
                </c:pt>
                <c:pt idx="3536">
                  <c:v>97.036</c:v>
                </c:pt>
                <c:pt idx="3537">
                  <c:v>97.0359</c:v>
                </c:pt>
                <c:pt idx="3538">
                  <c:v>97.0359</c:v>
                </c:pt>
                <c:pt idx="3539">
                  <c:v>97.0358</c:v>
                </c:pt>
                <c:pt idx="3540">
                  <c:v>97.0357</c:v>
                </c:pt>
                <c:pt idx="3541">
                  <c:v>97.0357</c:v>
                </c:pt>
                <c:pt idx="3542">
                  <c:v>97.0356</c:v>
                </c:pt>
                <c:pt idx="3543">
                  <c:v>97.0355</c:v>
                </c:pt>
                <c:pt idx="3544">
                  <c:v>97.0355</c:v>
                </c:pt>
                <c:pt idx="3545">
                  <c:v>97.0354</c:v>
                </c:pt>
                <c:pt idx="3546">
                  <c:v>97.0353</c:v>
                </c:pt>
                <c:pt idx="3547">
                  <c:v>97.0352</c:v>
                </c:pt>
                <c:pt idx="3548">
                  <c:v>97.0352</c:v>
                </c:pt>
                <c:pt idx="3549">
                  <c:v>97.0351</c:v>
                </c:pt>
                <c:pt idx="3550">
                  <c:v>97.035</c:v>
                </c:pt>
                <c:pt idx="3551">
                  <c:v>97.035</c:v>
                </c:pt>
                <c:pt idx="3552">
                  <c:v>97.0349</c:v>
                </c:pt>
                <c:pt idx="3553">
                  <c:v>97.0348</c:v>
                </c:pt>
                <c:pt idx="3554">
                  <c:v>97.0348</c:v>
                </c:pt>
                <c:pt idx="3555">
                  <c:v>97.0347</c:v>
                </c:pt>
                <c:pt idx="3556">
                  <c:v>97.0346</c:v>
                </c:pt>
                <c:pt idx="3557">
                  <c:v>97.0346</c:v>
                </c:pt>
                <c:pt idx="3558">
                  <c:v>97.0345</c:v>
                </c:pt>
                <c:pt idx="3559">
                  <c:v>97.0344</c:v>
                </c:pt>
                <c:pt idx="3560">
                  <c:v>97.0343</c:v>
                </c:pt>
                <c:pt idx="3561">
                  <c:v>97.0343</c:v>
                </c:pt>
                <c:pt idx="3562">
                  <c:v>97.0342</c:v>
                </c:pt>
                <c:pt idx="3563">
                  <c:v>97.0341</c:v>
                </c:pt>
                <c:pt idx="3564">
                  <c:v>97.0341</c:v>
                </c:pt>
                <c:pt idx="3565">
                  <c:v>97.034</c:v>
                </c:pt>
                <c:pt idx="3566">
                  <c:v>97.0339</c:v>
                </c:pt>
                <c:pt idx="3567">
                  <c:v>97.0339</c:v>
                </c:pt>
                <c:pt idx="3568">
                  <c:v>97.0338</c:v>
                </c:pt>
                <c:pt idx="3569">
                  <c:v>97.0337</c:v>
                </c:pt>
                <c:pt idx="3570">
                  <c:v>97.0337</c:v>
                </c:pt>
                <c:pt idx="3571">
                  <c:v>97.0336</c:v>
                </c:pt>
                <c:pt idx="3572">
                  <c:v>97.0335</c:v>
                </c:pt>
                <c:pt idx="3573">
                  <c:v>97.0335</c:v>
                </c:pt>
                <c:pt idx="3574">
                  <c:v>97.0334</c:v>
                </c:pt>
                <c:pt idx="3575">
                  <c:v>97.0333</c:v>
                </c:pt>
                <c:pt idx="3576">
                  <c:v>97.0333</c:v>
                </c:pt>
                <c:pt idx="3577">
                  <c:v>97.0332</c:v>
                </c:pt>
                <c:pt idx="3578">
                  <c:v>97.0331</c:v>
                </c:pt>
                <c:pt idx="3579">
                  <c:v>97.0331</c:v>
                </c:pt>
                <c:pt idx="3580">
                  <c:v>97.033</c:v>
                </c:pt>
                <c:pt idx="3581">
                  <c:v>97.0329</c:v>
                </c:pt>
                <c:pt idx="3582">
                  <c:v>97.0329</c:v>
                </c:pt>
                <c:pt idx="3583">
                  <c:v>97.0328</c:v>
                </c:pt>
                <c:pt idx="3584">
                  <c:v>97.0327</c:v>
                </c:pt>
                <c:pt idx="3585">
                  <c:v>97.0327</c:v>
                </c:pt>
                <c:pt idx="3586">
                  <c:v>97.0326</c:v>
                </c:pt>
                <c:pt idx="3587">
                  <c:v>97.0325</c:v>
                </c:pt>
                <c:pt idx="3588">
                  <c:v>97.0325</c:v>
                </c:pt>
                <c:pt idx="3589">
                  <c:v>97.0324</c:v>
                </c:pt>
                <c:pt idx="3590">
                  <c:v>97.0323</c:v>
                </c:pt>
                <c:pt idx="3591">
                  <c:v>97.0323</c:v>
                </c:pt>
                <c:pt idx="3592">
                  <c:v>97.0322</c:v>
                </c:pt>
                <c:pt idx="3593">
                  <c:v>97.0321</c:v>
                </c:pt>
                <c:pt idx="3594">
                  <c:v>97.0321</c:v>
                </c:pt>
                <c:pt idx="3595">
                  <c:v>97.032</c:v>
                </c:pt>
                <c:pt idx="3596">
                  <c:v>97.0319</c:v>
                </c:pt>
                <c:pt idx="3597">
                  <c:v>97.0319</c:v>
                </c:pt>
                <c:pt idx="3598">
                  <c:v>97.0318</c:v>
                </c:pt>
                <c:pt idx="3599">
                  <c:v>97.0317</c:v>
                </c:pt>
                <c:pt idx="3600">
                  <c:v>97.0317</c:v>
                </c:pt>
                <c:pt idx="3601">
                  <c:v>97.0319</c:v>
                </c:pt>
                <c:pt idx="3602">
                  <c:v>97.0322</c:v>
                </c:pt>
                <c:pt idx="3603">
                  <c:v>97.0324</c:v>
                </c:pt>
                <c:pt idx="3604">
                  <c:v>97.0326</c:v>
                </c:pt>
                <c:pt idx="3605">
                  <c:v>97.0329</c:v>
                </c:pt>
                <c:pt idx="3606">
                  <c:v>97.0331</c:v>
                </c:pt>
                <c:pt idx="3607">
                  <c:v>97.0334</c:v>
                </c:pt>
                <c:pt idx="3608">
                  <c:v>97.0336</c:v>
                </c:pt>
                <c:pt idx="3609">
                  <c:v>97.0339</c:v>
                </c:pt>
                <c:pt idx="3610">
                  <c:v>97.0341</c:v>
                </c:pt>
                <c:pt idx="3611">
                  <c:v>97.0343</c:v>
                </c:pt>
                <c:pt idx="3612">
                  <c:v>97.0346</c:v>
                </c:pt>
                <c:pt idx="3613">
                  <c:v>97.0348</c:v>
                </c:pt>
                <c:pt idx="3614">
                  <c:v>97.0351</c:v>
                </c:pt>
                <c:pt idx="3615">
                  <c:v>97.0353</c:v>
                </c:pt>
                <c:pt idx="3616">
                  <c:v>97.0356</c:v>
                </c:pt>
                <c:pt idx="3617">
                  <c:v>97.0358</c:v>
                </c:pt>
                <c:pt idx="3618">
                  <c:v>97.036</c:v>
                </c:pt>
                <c:pt idx="3619">
                  <c:v>97.0363</c:v>
                </c:pt>
                <c:pt idx="3620">
                  <c:v>97.0365</c:v>
                </c:pt>
                <c:pt idx="3621">
                  <c:v>97.0368</c:v>
                </c:pt>
                <c:pt idx="3622">
                  <c:v>97.037</c:v>
                </c:pt>
                <c:pt idx="3623">
                  <c:v>97.0373</c:v>
                </c:pt>
                <c:pt idx="3624">
                  <c:v>97.0375</c:v>
                </c:pt>
                <c:pt idx="3625">
                  <c:v>97.0377</c:v>
                </c:pt>
                <c:pt idx="3626">
                  <c:v>97.038</c:v>
                </c:pt>
                <c:pt idx="3627">
                  <c:v>97.0382</c:v>
                </c:pt>
                <c:pt idx="3628">
                  <c:v>97.0385</c:v>
                </c:pt>
                <c:pt idx="3629">
                  <c:v>97.0387</c:v>
                </c:pt>
                <c:pt idx="3630">
                  <c:v>97.039</c:v>
                </c:pt>
                <c:pt idx="3631">
                  <c:v>97.0392</c:v>
                </c:pt>
                <c:pt idx="3632">
                  <c:v>97.0395</c:v>
                </c:pt>
                <c:pt idx="3633">
                  <c:v>97.0397</c:v>
                </c:pt>
                <c:pt idx="3634">
                  <c:v>97.0399</c:v>
                </c:pt>
                <c:pt idx="3635">
                  <c:v>97.0402</c:v>
                </c:pt>
                <c:pt idx="3636">
                  <c:v>97.0404</c:v>
                </c:pt>
                <c:pt idx="3637">
                  <c:v>97.0407</c:v>
                </c:pt>
                <c:pt idx="3638">
                  <c:v>97.0409</c:v>
                </c:pt>
                <c:pt idx="3639">
                  <c:v>97.0412</c:v>
                </c:pt>
                <c:pt idx="3640">
                  <c:v>97.0414</c:v>
                </c:pt>
                <c:pt idx="3641">
                  <c:v>97.0417</c:v>
                </c:pt>
                <c:pt idx="3642">
                  <c:v>97.0419</c:v>
                </c:pt>
                <c:pt idx="3643">
                  <c:v>97.0421</c:v>
                </c:pt>
                <c:pt idx="3644">
                  <c:v>97.0424</c:v>
                </c:pt>
                <c:pt idx="3645">
                  <c:v>97.0426</c:v>
                </c:pt>
                <c:pt idx="3646">
                  <c:v>97.0429</c:v>
                </c:pt>
                <c:pt idx="3647">
                  <c:v>97.0431</c:v>
                </c:pt>
                <c:pt idx="3648">
                  <c:v>97.0434</c:v>
                </c:pt>
                <c:pt idx="3649">
                  <c:v>97.0436</c:v>
                </c:pt>
                <c:pt idx="3650">
                  <c:v>97.0439</c:v>
                </c:pt>
                <c:pt idx="3651">
                  <c:v>97.0441</c:v>
                </c:pt>
                <c:pt idx="3652">
                  <c:v>97.0443</c:v>
                </c:pt>
                <c:pt idx="3653">
                  <c:v>97.0446</c:v>
                </c:pt>
                <c:pt idx="3654">
                  <c:v>97.0448</c:v>
                </c:pt>
                <c:pt idx="3655">
                  <c:v>97.0451</c:v>
                </c:pt>
                <c:pt idx="3656">
                  <c:v>97.0453</c:v>
                </c:pt>
                <c:pt idx="3657">
                  <c:v>97.0456</c:v>
                </c:pt>
                <c:pt idx="3658">
                  <c:v>97.0458</c:v>
                </c:pt>
                <c:pt idx="3659">
                  <c:v>97.0461</c:v>
                </c:pt>
                <c:pt idx="3660">
                  <c:v>97.0463</c:v>
                </c:pt>
                <c:pt idx="3661">
                  <c:v>97.0466</c:v>
                </c:pt>
                <c:pt idx="3662">
                  <c:v>97.0468</c:v>
                </c:pt>
                <c:pt idx="3663">
                  <c:v>97.047</c:v>
                </c:pt>
                <c:pt idx="3664">
                  <c:v>97.0473</c:v>
                </c:pt>
                <c:pt idx="3665">
                  <c:v>97.0475</c:v>
                </c:pt>
                <c:pt idx="3666">
                  <c:v>97.0478</c:v>
                </c:pt>
                <c:pt idx="3667">
                  <c:v>97.048</c:v>
                </c:pt>
                <c:pt idx="3668">
                  <c:v>97.0483</c:v>
                </c:pt>
                <c:pt idx="3669">
                  <c:v>97.0485</c:v>
                </c:pt>
                <c:pt idx="3670">
                  <c:v>97.0488</c:v>
                </c:pt>
                <c:pt idx="3671">
                  <c:v>97.049</c:v>
                </c:pt>
                <c:pt idx="3672">
                  <c:v>97.0493</c:v>
                </c:pt>
                <c:pt idx="3673">
                  <c:v>97.0495</c:v>
                </c:pt>
                <c:pt idx="3674">
                  <c:v>97.0497</c:v>
                </c:pt>
                <c:pt idx="3675">
                  <c:v>97.05</c:v>
                </c:pt>
                <c:pt idx="3676">
                  <c:v>97.0502</c:v>
                </c:pt>
                <c:pt idx="3677">
                  <c:v>97.0505</c:v>
                </c:pt>
                <c:pt idx="3678">
                  <c:v>97.0507</c:v>
                </c:pt>
                <c:pt idx="3679">
                  <c:v>97.051</c:v>
                </c:pt>
                <c:pt idx="3680">
                  <c:v>97.0512</c:v>
                </c:pt>
                <c:pt idx="3681">
                  <c:v>97.0515</c:v>
                </c:pt>
                <c:pt idx="3682">
                  <c:v>97.0517</c:v>
                </c:pt>
                <c:pt idx="3683">
                  <c:v>97.052</c:v>
                </c:pt>
                <c:pt idx="3684">
                  <c:v>97.0522</c:v>
                </c:pt>
                <c:pt idx="3685">
                  <c:v>97.0524</c:v>
                </c:pt>
                <c:pt idx="3686">
                  <c:v>97.0527</c:v>
                </c:pt>
                <c:pt idx="3687">
                  <c:v>97.0529</c:v>
                </c:pt>
                <c:pt idx="3688">
                  <c:v>97.0532</c:v>
                </c:pt>
                <c:pt idx="3689">
                  <c:v>97.0534</c:v>
                </c:pt>
                <c:pt idx="3690">
                  <c:v>97.0537</c:v>
                </c:pt>
                <c:pt idx="3691">
                  <c:v>97.0539</c:v>
                </c:pt>
                <c:pt idx="3692">
                  <c:v>97.0542</c:v>
                </c:pt>
                <c:pt idx="3693">
                  <c:v>97.0544</c:v>
                </c:pt>
                <c:pt idx="3694">
                  <c:v>97.0547</c:v>
                </c:pt>
                <c:pt idx="3695">
                  <c:v>97.0549</c:v>
                </c:pt>
                <c:pt idx="3696">
                  <c:v>97.0552</c:v>
                </c:pt>
                <c:pt idx="3697">
                  <c:v>97.0554</c:v>
                </c:pt>
                <c:pt idx="3698">
                  <c:v>97.0557</c:v>
                </c:pt>
                <c:pt idx="3699">
                  <c:v>97.0559</c:v>
                </c:pt>
                <c:pt idx="3700">
                  <c:v>97.0561</c:v>
                </c:pt>
                <c:pt idx="3701">
                  <c:v>97.0564</c:v>
                </c:pt>
                <c:pt idx="3702">
                  <c:v>97.0566</c:v>
                </c:pt>
                <c:pt idx="3703">
                  <c:v>97.0569</c:v>
                </c:pt>
                <c:pt idx="3704">
                  <c:v>97.0571</c:v>
                </c:pt>
                <c:pt idx="3705">
                  <c:v>97.0574</c:v>
                </c:pt>
                <c:pt idx="3706">
                  <c:v>97.0576</c:v>
                </c:pt>
                <c:pt idx="3707">
                  <c:v>97.0579</c:v>
                </c:pt>
                <c:pt idx="3708">
                  <c:v>97.0581</c:v>
                </c:pt>
                <c:pt idx="3709">
                  <c:v>97.0584</c:v>
                </c:pt>
                <c:pt idx="3710">
                  <c:v>97.0586</c:v>
                </c:pt>
                <c:pt idx="3711">
                  <c:v>97.0589</c:v>
                </c:pt>
                <c:pt idx="3712">
                  <c:v>97.0591</c:v>
                </c:pt>
                <c:pt idx="3713">
                  <c:v>97.0594</c:v>
                </c:pt>
                <c:pt idx="3714">
                  <c:v>97.0596</c:v>
                </c:pt>
                <c:pt idx="3715">
                  <c:v>97.0599</c:v>
                </c:pt>
                <c:pt idx="3716">
                  <c:v>97.0601</c:v>
                </c:pt>
                <c:pt idx="3717">
                  <c:v>97.0604</c:v>
                </c:pt>
                <c:pt idx="3718">
                  <c:v>97.0606</c:v>
                </c:pt>
                <c:pt idx="3719">
                  <c:v>97.0608</c:v>
                </c:pt>
                <c:pt idx="3720">
                  <c:v>97.0611</c:v>
                </c:pt>
                <c:pt idx="3721">
                  <c:v>97.0613</c:v>
                </c:pt>
                <c:pt idx="3722">
                  <c:v>97.0616</c:v>
                </c:pt>
                <c:pt idx="3723">
                  <c:v>97.0618</c:v>
                </c:pt>
                <c:pt idx="3724">
                  <c:v>97.0621</c:v>
                </c:pt>
                <c:pt idx="3725">
                  <c:v>97.0623</c:v>
                </c:pt>
                <c:pt idx="3726">
                  <c:v>97.0626</c:v>
                </c:pt>
                <c:pt idx="3727">
                  <c:v>97.0628</c:v>
                </c:pt>
                <c:pt idx="3728">
                  <c:v>97.0631</c:v>
                </c:pt>
                <c:pt idx="3729">
                  <c:v>97.0633</c:v>
                </c:pt>
                <c:pt idx="3730">
                  <c:v>97.0636</c:v>
                </c:pt>
                <c:pt idx="3731">
                  <c:v>97.0638</c:v>
                </c:pt>
                <c:pt idx="3732">
                  <c:v>97.0641</c:v>
                </c:pt>
                <c:pt idx="3733">
                  <c:v>97.0643</c:v>
                </c:pt>
                <c:pt idx="3734">
                  <c:v>97.0646</c:v>
                </c:pt>
                <c:pt idx="3735">
                  <c:v>97.0648</c:v>
                </c:pt>
                <c:pt idx="3736">
                  <c:v>97.0651</c:v>
                </c:pt>
                <c:pt idx="3737">
                  <c:v>97.0653</c:v>
                </c:pt>
                <c:pt idx="3738">
                  <c:v>97.0656</c:v>
                </c:pt>
                <c:pt idx="3739">
                  <c:v>97.0658</c:v>
                </c:pt>
                <c:pt idx="3740">
                  <c:v>97.0661</c:v>
                </c:pt>
                <c:pt idx="3741">
                  <c:v>97.0663</c:v>
                </c:pt>
                <c:pt idx="3742">
                  <c:v>97.0666</c:v>
                </c:pt>
                <c:pt idx="3743">
                  <c:v>97.0668</c:v>
                </c:pt>
                <c:pt idx="3744">
                  <c:v>97.0671</c:v>
                </c:pt>
                <c:pt idx="3745">
                  <c:v>97.0673</c:v>
                </c:pt>
                <c:pt idx="3746">
                  <c:v>97.0675</c:v>
                </c:pt>
                <c:pt idx="3747">
                  <c:v>97.0678</c:v>
                </c:pt>
                <c:pt idx="3748">
                  <c:v>97.068</c:v>
                </c:pt>
                <c:pt idx="3749">
                  <c:v>97.0683</c:v>
                </c:pt>
                <c:pt idx="3750">
                  <c:v>97.0685</c:v>
                </c:pt>
                <c:pt idx="3751">
                  <c:v>97.0688</c:v>
                </c:pt>
                <c:pt idx="3752">
                  <c:v>97.069</c:v>
                </c:pt>
                <c:pt idx="3753">
                  <c:v>97.0693</c:v>
                </c:pt>
                <c:pt idx="3754">
                  <c:v>97.0695</c:v>
                </c:pt>
                <c:pt idx="3755">
                  <c:v>97.0698</c:v>
                </c:pt>
                <c:pt idx="3756">
                  <c:v>97.07</c:v>
                </c:pt>
                <c:pt idx="3757">
                  <c:v>97.0703</c:v>
                </c:pt>
                <c:pt idx="3758">
                  <c:v>97.0705</c:v>
                </c:pt>
                <c:pt idx="3759">
                  <c:v>97.0708</c:v>
                </c:pt>
                <c:pt idx="3760">
                  <c:v>97.071</c:v>
                </c:pt>
                <c:pt idx="3761">
                  <c:v>97.0713</c:v>
                </c:pt>
                <c:pt idx="3762">
                  <c:v>97.0715</c:v>
                </c:pt>
                <c:pt idx="3763">
                  <c:v>97.0718</c:v>
                </c:pt>
                <c:pt idx="3764">
                  <c:v>97.072</c:v>
                </c:pt>
                <c:pt idx="3765">
                  <c:v>97.0723</c:v>
                </c:pt>
                <c:pt idx="3766">
                  <c:v>97.0725</c:v>
                </c:pt>
                <c:pt idx="3767">
                  <c:v>97.0728</c:v>
                </c:pt>
                <c:pt idx="3768">
                  <c:v>97.073</c:v>
                </c:pt>
                <c:pt idx="3769">
                  <c:v>97.0733</c:v>
                </c:pt>
                <c:pt idx="3770">
                  <c:v>97.0735</c:v>
                </c:pt>
                <c:pt idx="3771">
                  <c:v>97.0738</c:v>
                </c:pt>
                <c:pt idx="3772">
                  <c:v>97.074</c:v>
                </c:pt>
                <c:pt idx="3773">
                  <c:v>97.0743</c:v>
                </c:pt>
                <c:pt idx="3774">
                  <c:v>97.0745</c:v>
                </c:pt>
                <c:pt idx="3775">
                  <c:v>97.0748</c:v>
                </c:pt>
                <c:pt idx="3776">
                  <c:v>97.075</c:v>
                </c:pt>
                <c:pt idx="3777">
                  <c:v>97.0753</c:v>
                </c:pt>
                <c:pt idx="3778">
                  <c:v>97.0755</c:v>
                </c:pt>
                <c:pt idx="3779">
                  <c:v>97.0758</c:v>
                </c:pt>
                <c:pt idx="3780">
                  <c:v>97.076</c:v>
                </c:pt>
                <c:pt idx="3781">
                  <c:v>97.0763</c:v>
                </c:pt>
                <c:pt idx="3782">
                  <c:v>97.0765</c:v>
                </c:pt>
                <c:pt idx="3783">
                  <c:v>97.0768</c:v>
                </c:pt>
                <c:pt idx="3784">
                  <c:v>97.077</c:v>
                </c:pt>
                <c:pt idx="3785">
                  <c:v>97.0773</c:v>
                </c:pt>
                <c:pt idx="3786">
                  <c:v>97.0775</c:v>
                </c:pt>
                <c:pt idx="3787">
                  <c:v>97.0778</c:v>
                </c:pt>
                <c:pt idx="3788">
                  <c:v>97.078</c:v>
                </c:pt>
                <c:pt idx="3789">
                  <c:v>97.0783</c:v>
                </c:pt>
                <c:pt idx="3790">
                  <c:v>97.0785</c:v>
                </c:pt>
                <c:pt idx="3791">
                  <c:v>97.0788</c:v>
                </c:pt>
                <c:pt idx="3792">
                  <c:v>97.079</c:v>
                </c:pt>
                <c:pt idx="3793">
                  <c:v>97.0793</c:v>
                </c:pt>
                <c:pt idx="3794">
                  <c:v>97.0795</c:v>
                </c:pt>
                <c:pt idx="3795">
                  <c:v>97.0798</c:v>
                </c:pt>
                <c:pt idx="3796">
                  <c:v>97.08</c:v>
                </c:pt>
                <c:pt idx="3797">
                  <c:v>97.0803</c:v>
                </c:pt>
                <c:pt idx="3798">
                  <c:v>97.0805</c:v>
                </c:pt>
                <c:pt idx="3799">
                  <c:v>97.0808</c:v>
                </c:pt>
                <c:pt idx="3800">
                  <c:v>97.081</c:v>
                </c:pt>
                <c:pt idx="3801">
                  <c:v>97.0813</c:v>
                </c:pt>
                <c:pt idx="3802">
                  <c:v>97.0815</c:v>
                </c:pt>
                <c:pt idx="3803">
                  <c:v>97.0818</c:v>
                </c:pt>
                <c:pt idx="3804">
                  <c:v>97.082</c:v>
                </c:pt>
                <c:pt idx="3805">
                  <c:v>97.0823</c:v>
                </c:pt>
                <c:pt idx="3806">
                  <c:v>97.0825</c:v>
                </c:pt>
                <c:pt idx="3807">
                  <c:v>97.0828</c:v>
                </c:pt>
                <c:pt idx="3808">
                  <c:v>97.083</c:v>
                </c:pt>
                <c:pt idx="3809">
                  <c:v>97.0833</c:v>
                </c:pt>
                <c:pt idx="3810">
                  <c:v>97.0835</c:v>
                </c:pt>
                <c:pt idx="3811">
                  <c:v>97.0838</c:v>
                </c:pt>
                <c:pt idx="3812">
                  <c:v>97.084</c:v>
                </c:pt>
                <c:pt idx="3813">
                  <c:v>97.0843</c:v>
                </c:pt>
                <c:pt idx="3814">
                  <c:v>97.0845</c:v>
                </c:pt>
                <c:pt idx="3815">
                  <c:v>97.0848</c:v>
                </c:pt>
                <c:pt idx="3816">
                  <c:v>97.085</c:v>
                </c:pt>
                <c:pt idx="3817">
                  <c:v>97.0853</c:v>
                </c:pt>
                <c:pt idx="3818">
                  <c:v>97.0855</c:v>
                </c:pt>
                <c:pt idx="3819">
                  <c:v>97.0858</c:v>
                </c:pt>
                <c:pt idx="3820">
                  <c:v>97.086</c:v>
                </c:pt>
                <c:pt idx="3821">
                  <c:v>97.0863</c:v>
                </c:pt>
                <c:pt idx="3822">
                  <c:v>97.0865</c:v>
                </c:pt>
                <c:pt idx="3823">
                  <c:v>97.0868</c:v>
                </c:pt>
                <c:pt idx="3824">
                  <c:v>97.087</c:v>
                </c:pt>
                <c:pt idx="3825">
                  <c:v>97.0873</c:v>
                </c:pt>
                <c:pt idx="3826">
                  <c:v>97.0875</c:v>
                </c:pt>
                <c:pt idx="3827">
                  <c:v>97.0878</c:v>
                </c:pt>
                <c:pt idx="3828">
                  <c:v>97.088</c:v>
                </c:pt>
                <c:pt idx="3829">
                  <c:v>97.0883</c:v>
                </c:pt>
                <c:pt idx="3830">
                  <c:v>97.0885</c:v>
                </c:pt>
                <c:pt idx="3831">
                  <c:v>97.0888</c:v>
                </c:pt>
                <c:pt idx="3832">
                  <c:v>97.089</c:v>
                </c:pt>
                <c:pt idx="3833">
                  <c:v>97.0893</c:v>
                </c:pt>
                <c:pt idx="3834">
                  <c:v>97.0895</c:v>
                </c:pt>
                <c:pt idx="3835">
                  <c:v>97.0898</c:v>
                </c:pt>
                <c:pt idx="3836">
                  <c:v>97.09</c:v>
                </c:pt>
                <c:pt idx="3837">
                  <c:v>97.0903</c:v>
                </c:pt>
                <c:pt idx="3838">
                  <c:v>97.0906</c:v>
                </c:pt>
                <c:pt idx="3839">
                  <c:v>97.0908</c:v>
                </c:pt>
                <c:pt idx="3840">
                  <c:v>97.0911</c:v>
                </c:pt>
                <c:pt idx="3841">
                  <c:v>97.0913</c:v>
                </c:pt>
                <c:pt idx="3842">
                  <c:v>97.0916</c:v>
                </c:pt>
                <c:pt idx="3843">
                  <c:v>97.0918</c:v>
                </c:pt>
                <c:pt idx="3844">
                  <c:v>97.0921</c:v>
                </c:pt>
                <c:pt idx="3845">
                  <c:v>97.0923</c:v>
                </c:pt>
                <c:pt idx="3846">
                  <c:v>97.0926</c:v>
                </c:pt>
                <c:pt idx="3847">
                  <c:v>97.0928</c:v>
                </c:pt>
                <c:pt idx="3848">
                  <c:v>97.0931</c:v>
                </c:pt>
                <c:pt idx="3849">
                  <c:v>97.0933</c:v>
                </c:pt>
                <c:pt idx="3850">
                  <c:v>97.0936</c:v>
                </c:pt>
                <c:pt idx="3851">
                  <c:v>97.0938</c:v>
                </c:pt>
                <c:pt idx="3852">
                  <c:v>97.0941</c:v>
                </c:pt>
                <c:pt idx="3853">
                  <c:v>97.0943</c:v>
                </c:pt>
                <c:pt idx="3854">
                  <c:v>97.0946</c:v>
                </c:pt>
                <c:pt idx="3855">
                  <c:v>97.0948</c:v>
                </c:pt>
                <c:pt idx="3856">
                  <c:v>97.0951</c:v>
                </c:pt>
                <c:pt idx="3857">
                  <c:v>97.0953</c:v>
                </c:pt>
                <c:pt idx="3858">
                  <c:v>97.0956</c:v>
                </c:pt>
                <c:pt idx="3859">
                  <c:v>97.0958</c:v>
                </c:pt>
                <c:pt idx="3860">
                  <c:v>97.0961</c:v>
                </c:pt>
                <c:pt idx="3861">
                  <c:v>97.0963</c:v>
                </c:pt>
                <c:pt idx="3862">
                  <c:v>97.0966</c:v>
                </c:pt>
                <c:pt idx="3863">
                  <c:v>97.0968</c:v>
                </c:pt>
                <c:pt idx="3864">
                  <c:v>97.0971</c:v>
                </c:pt>
                <c:pt idx="3865">
                  <c:v>97.0973</c:v>
                </c:pt>
                <c:pt idx="3866">
                  <c:v>97.0976</c:v>
                </c:pt>
                <c:pt idx="3867">
                  <c:v>97.0979</c:v>
                </c:pt>
                <c:pt idx="3868">
                  <c:v>97.0981</c:v>
                </c:pt>
                <c:pt idx="3869">
                  <c:v>97.0984</c:v>
                </c:pt>
                <c:pt idx="3870">
                  <c:v>97.0986</c:v>
                </c:pt>
                <c:pt idx="3871">
                  <c:v>97.0989</c:v>
                </c:pt>
                <c:pt idx="3872">
                  <c:v>97.0991</c:v>
                </c:pt>
                <c:pt idx="3873">
                  <c:v>97.0994</c:v>
                </c:pt>
                <c:pt idx="3874">
                  <c:v>97.0996</c:v>
                </c:pt>
                <c:pt idx="3875">
                  <c:v>97.0999</c:v>
                </c:pt>
                <c:pt idx="3876">
                  <c:v>97.1001</c:v>
                </c:pt>
                <c:pt idx="3877">
                  <c:v>97.1004</c:v>
                </c:pt>
                <c:pt idx="3878">
                  <c:v>97.1006</c:v>
                </c:pt>
                <c:pt idx="3879">
                  <c:v>97.1009</c:v>
                </c:pt>
                <c:pt idx="3880">
                  <c:v>97.1011</c:v>
                </c:pt>
                <c:pt idx="3881">
                  <c:v>97.1014</c:v>
                </c:pt>
                <c:pt idx="3882">
                  <c:v>97.1016</c:v>
                </c:pt>
                <c:pt idx="3883">
                  <c:v>97.1019</c:v>
                </c:pt>
                <c:pt idx="3884">
                  <c:v>97.1021</c:v>
                </c:pt>
                <c:pt idx="3885">
                  <c:v>97.1024</c:v>
                </c:pt>
                <c:pt idx="3886">
                  <c:v>97.1026</c:v>
                </c:pt>
                <c:pt idx="3887">
                  <c:v>97.1029</c:v>
                </c:pt>
                <c:pt idx="3888">
                  <c:v>97.1031</c:v>
                </c:pt>
                <c:pt idx="3889">
                  <c:v>97.1034</c:v>
                </c:pt>
                <c:pt idx="3890">
                  <c:v>97.1037</c:v>
                </c:pt>
                <c:pt idx="3891">
                  <c:v>97.1039</c:v>
                </c:pt>
                <c:pt idx="3892">
                  <c:v>97.1042</c:v>
                </c:pt>
                <c:pt idx="3893">
                  <c:v>97.1044</c:v>
                </c:pt>
                <c:pt idx="3894">
                  <c:v>97.1047</c:v>
                </c:pt>
                <c:pt idx="3895">
                  <c:v>97.1049</c:v>
                </c:pt>
                <c:pt idx="3896">
                  <c:v>97.1052</c:v>
                </c:pt>
                <c:pt idx="3897">
                  <c:v>97.1054</c:v>
                </c:pt>
                <c:pt idx="3898">
                  <c:v>97.1057</c:v>
                </c:pt>
                <c:pt idx="3899">
                  <c:v>97.1059</c:v>
                </c:pt>
                <c:pt idx="3900">
                  <c:v>97.1062</c:v>
                </c:pt>
                <c:pt idx="3901">
                  <c:v>97.1064</c:v>
                </c:pt>
                <c:pt idx="3902">
                  <c:v>97.1067</c:v>
                </c:pt>
                <c:pt idx="3903">
                  <c:v>97.1069</c:v>
                </c:pt>
                <c:pt idx="3904">
                  <c:v>97.1072</c:v>
                </c:pt>
                <c:pt idx="3905">
                  <c:v>97.1074</c:v>
                </c:pt>
                <c:pt idx="3906">
                  <c:v>97.1077</c:v>
                </c:pt>
                <c:pt idx="3907">
                  <c:v>97.1079</c:v>
                </c:pt>
                <c:pt idx="3908">
                  <c:v>97.1082</c:v>
                </c:pt>
                <c:pt idx="3909">
                  <c:v>97.1085</c:v>
                </c:pt>
                <c:pt idx="3910">
                  <c:v>97.1087</c:v>
                </c:pt>
                <c:pt idx="3911">
                  <c:v>97.109</c:v>
                </c:pt>
                <c:pt idx="3912">
                  <c:v>97.1092</c:v>
                </c:pt>
                <c:pt idx="3913">
                  <c:v>97.1095</c:v>
                </c:pt>
                <c:pt idx="3914">
                  <c:v>97.1097</c:v>
                </c:pt>
                <c:pt idx="3915">
                  <c:v>97.11</c:v>
                </c:pt>
                <c:pt idx="3916">
                  <c:v>97.1102</c:v>
                </c:pt>
                <c:pt idx="3917">
                  <c:v>97.1105</c:v>
                </c:pt>
                <c:pt idx="3918">
                  <c:v>97.1107</c:v>
                </c:pt>
                <c:pt idx="3919">
                  <c:v>97.111</c:v>
                </c:pt>
                <c:pt idx="3920">
                  <c:v>97.1112</c:v>
                </c:pt>
                <c:pt idx="3921">
                  <c:v>97.1115</c:v>
                </c:pt>
                <c:pt idx="3922">
                  <c:v>97.1117</c:v>
                </c:pt>
                <c:pt idx="3923">
                  <c:v>97.112</c:v>
                </c:pt>
                <c:pt idx="3924">
                  <c:v>97.1122</c:v>
                </c:pt>
                <c:pt idx="3925">
                  <c:v>97.1125</c:v>
                </c:pt>
                <c:pt idx="3926">
                  <c:v>97.1128</c:v>
                </c:pt>
                <c:pt idx="3927">
                  <c:v>97.113</c:v>
                </c:pt>
                <c:pt idx="3928">
                  <c:v>97.1133</c:v>
                </c:pt>
                <c:pt idx="3929">
                  <c:v>97.1135</c:v>
                </c:pt>
                <c:pt idx="3930">
                  <c:v>97.1138</c:v>
                </c:pt>
                <c:pt idx="3931">
                  <c:v>97.114</c:v>
                </c:pt>
                <c:pt idx="3932">
                  <c:v>97.1143</c:v>
                </c:pt>
                <c:pt idx="3933">
                  <c:v>97.1145</c:v>
                </c:pt>
                <c:pt idx="3934">
                  <c:v>97.1148</c:v>
                </c:pt>
                <c:pt idx="3935">
                  <c:v>97.115</c:v>
                </c:pt>
                <c:pt idx="3936">
                  <c:v>97.1153</c:v>
                </c:pt>
                <c:pt idx="3937">
                  <c:v>97.1155</c:v>
                </c:pt>
                <c:pt idx="3938">
                  <c:v>97.1158</c:v>
                </c:pt>
                <c:pt idx="3939">
                  <c:v>97.116</c:v>
                </c:pt>
                <c:pt idx="3940">
                  <c:v>97.1163</c:v>
                </c:pt>
                <c:pt idx="3941">
                  <c:v>97.1166</c:v>
                </c:pt>
                <c:pt idx="3942">
                  <c:v>97.1168</c:v>
                </c:pt>
                <c:pt idx="3943">
                  <c:v>97.1171</c:v>
                </c:pt>
                <c:pt idx="3944">
                  <c:v>97.1173</c:v>
                </c:pt>
                <c:pt idx="3945">
                  <c:v>97.1176</c:v>
                </c:pt>
                <c:pt idx="3946">
                  <c:v>97.1178</c:v>
                </c:pt>
                <c:pt idx="3947">
                  <c:v>97.1181</c:v>
                </c:pt>
                <c:pt idx="3948">
                  <c:v>97.1183</c:v>
                </c:pt>
                <c:pt idx="3949">
                  <c:v>97.1186</c:v>
                </c:pt>
                <c:pt idx="3950">
                  <c:v>97.1188</c:v>
                </c:pt>
                <c:pt idx="3951">
                  <c:v>97.1191</c:v>
                </c:pt>
                <c:pt idx="3952">
                  <c:v>97.1193</c:v>
                </c:pt>
                <c:pt idx="3953">
                  <c:v>97.1196</c:v>
                </c:pt>
                <c:pt idx="3954">
                  <c:v>97.1199</c:v>
                </c:pt>
                <c:pt idx="3955">
                  <c:v>97.1201</c:v>
                </c:pt>
                <c:pt idx="3956">
                  <c:v>97.1204</c:v>
                </c:pt>
                <c:pt idx="3957">
                  <c:v>97.1206</c:v>
                </c:pt>
                <c:pt idx="3958">
                  <c:v>97.1209</c:v>
                </c:pt>
                <c:pt idx="3959">
                  <c:v>97.1211</c:v>
                </c:pt>
                <c:pt idx="3960">
                  <c:v>97.1214</c:v>
                </c:pt>
                <c:pt idx="3961">
                  <c:v>97.1216</c:v>
                </c:pt>
                <c:pt idx="3962">
                  <c:v>97.1219</c:v>
                </c:pt>
                <c:pt idx="3963">
                  <c:v>97.1221</c:v>
                </c:pt>
                <c:pt idx="3964">
                  <c:v>97.1224</c:v>
                </c:pt>
                <c:pt idx="3965">
                  <c:v>97.1226</c:v>
                </c:pt>
                <c:pt idx="3966">
                  <c:v>97.1229</c:v>
                </c:pt>
                <c:pt idx="3967">
                  <c:v>97.1232</c:v>
                </c:pt>
                <c:pt idx="3968">
                  <c:v>97.1234</c:v>
                </c:pt>
                <c:pt idx="3969">
                  <c:v>97.1237</c:v>
                </c:pt>
                <c:pt idx="3970">
                  <c:v>97.1239</c:v>
                </c:pt>
                <c:pt idx="3971">
                  <c:v>97.1242</c:v>
                </c:pt>
                <c:pt idx="3972">
                  <c:v>97.1244</c:v>
                </c:pt>
                <c:pt idx="3973">
                  <c:v>97.1247</c:v>
                </c:pt>
                <c:pt idx="3974">
                  <c:v>97.1249</c:v>
                </c:pt>
                <c:pt idx="3975">
                  <c:v>97.1252</c:v>
                </c:pt>
                <c:pt idx="3976">
                  <c:v>97.1254</c:v>
                </c:pt>
                <c:pt idx="3977">
                  <c:v>97.1257</c:v>
                </c:pt>
                <c:pt idx="3978">
                  <c:v>97.1259</c:v>
                </c:pt>
                <c:pt idx="3979">
                  <c:v>97.1262</c:v>
                </c:pt>
                <c:pt idx="3980">
                  <c:v>97.1265</c:v>
                </c:pt>
                <c:pt idx="3981">
                  <c:v>97.1267</c:v>
                </c:pt>
                <c:pt idx="3982">
                  <c:v>97.127</c:v>
                </c:pt>
                <c:pt idx="3983">
                  <c:v>97.1272</c:v>
                </c:pt>
                <c:pt idx="3984">
                  <c:v>97.1275</c:v>
                </c:pt>
                <c:pt idx="3985">
                  <c:v>97.1277</c:v>
                </c:pt>
                <c:pt idx="3986">
                  <c:v>97.128</c:v>
                </c:pt>
                <c:pt idx="3987">
                  <c:v>97.1282</c:v>
                </c:pt>
                <c:pt idx="3988">
                  <c:v>97.1285</c:v>
                </c:pt>
                <c:pt idx="3989">
                  <c:v>97.1287</c:v>
                </c:pt>
                <c:pt idx="3990">
                  <c:v>97.129</c:v>
                </c:pt>
                <c:pt idx="3991">
                  <c:v>97.1292</c:v>
                </c:pt>
                <c:pt idx="3992">
                  <c:v>97.1295</c:v>
                </c:pt>
                <c:pt idx="3993">
                  <c:v>97.1298</c:v>
                </c:pt>
                <c:pt idx="3994">
                  <c:v>97.13</c:v>
                </c:pt>
                <c:pt idx="3995">
                  <c:v>97.1303</c:v>
                </c:pt>
                <c:pt idx="3996">
                  <c:v>97.1305</c:v>
                </c:pt>
                <c:pt idx="3997">
                  <c:v>97.1308</c:v>
                </c:pt>
                <c:pt idx="3998">
                  <c:v>97.131</c:v>
                </c:pt>
                <c:pt idx="3999">
                  <c:v>97.1313</c:v>
                </c:pt>
                <c:pt idx="4000">
                  <c:v>97.1315</c:v>
                </c:pt>
                <c:pt idx="4001">
                  <c:v>97.1318</c:v>
                </c:pt>
                <c:pt idx="4002">
                  <c:v>97.132</c:v>
                </c:pt>
                <c:pt idx="4003">
                  <c:v>97.1323</c:v>
                </c:pt>
                <c:pt idx="4004">
                  <c:v>97.1326</c:v>
                </c:pt>
                <c:pt idx="4005">
                  <c:v>97.1328</c:v>
                </c:pt>
                <c:pt idx="4006">
                  <c:v>97.1331</c:v>
                </c:pt>
                <c:pt idx="4007">
                  <c:v>97.1333</c:v>
                </c:pt>
                <c:pt idx="4008">
                  <c:v>97.1336</c:v>
                </c:pt>
                <c:pt idx="4009">
                  <c:v>97.1338</c:v>
                </c:pt>
                <c:pt idx="4010">
                  <c:v>97.1341</c:v>
                </c:pt>
                <c:pt idx="4011">
                  <c:v>97.1343</c:v>
                </c:pt>
                <c:pt idx="4012">
                  <c:v>97.1346</c:v>
                </c:pt>
                <c:pt idx="4013">
                  <c:v>97.1348</c:v>
                </c:pt>
                <c:pt idx="4014">
                  <c:v>97.1351</c:v>
                </c:pt>
                <c:pt idx="4015">
                  <c:v>97.1353</c:v>
                </c:pt>
                <c:pt idx="4016">
                  <c:v>97.1356</c:v>
                </c:pt>
                <c:pt idx="4017">
                  <c:v>97.1359</c:v>
                </c:pt>
                <c:pt idx="4018">
                  <c:v>97.1361</c:v>
                </c:pt>
                <c:pt idx="4019">
                  <c:v>97.1364</c:v>
                </c:pt>
                <c:pt idx="4020">
                  <c:v>97.1366</c:v>
                </c:pt>
                <c:pt idx="4021">
                  <c:v>97.1369</c:v>
                </c:pt>
                <c:pt idx="4022">
                  <c:v>97.1371</c:v>
                </c:pt>
                <c:pt idx="4023">
                  <c:v>97.1374</c:v>
                </c:pt>
                <c:pt idx="4024">
                  <c:v>97.1376</c:v>
                </c:pt>
                <c:pt idx="4025">
                  <c:v>97.1379</c:v>
                </c:pt>
                <c:pt idx="4026">
                  <c:v>97.1381</c:v>
                </c:pt>
                <c:pt idx="4027">
                  <c:v>97.1384</c:v>
                </c:pt>
                <c:pt idx="4028">
                  <c:v>97.1387</c:v>
                </c:pt>
                <c:pt idx="4029">
                  <c:v>97.1389</c:v>
                </c:pt>
                <c:pt idx="4030">
                  <c:v>97.1392</c:v>
                </c:pt>
                <c:pt idx="4031">
                  <c:v>97.1394</c:v>
                </c:pt>
                <c:pt idx="4032">
                  <c:v>97.1397</c:v>
                </c:pt>
                <c:pt idx="4033">
                  <c:v>97.1399</c:v>
                </c:pt>
                <c:pt idx="4034">
                  <c:v>97.1402</c:v>
                </c:pt>
                <c:pt idx="4035">
                  <c:v>97.1404</c:v>
                </c:pt>
                <c:pt idx="4036">
                  <c:v>97.1407</c:v>
                </c:pt>
                <c:pt idx="4037">
                  <c:v>97.1409</c:v>
                </c:pt>
                <c:pt idx="4038">
                  <c:v>97.1412</c:v>
                </c:pt>
                <c:pt idx="4039">
                  <c:v>97.1415</c:v>
                </c:pt>
                <c:pt idx="4040">
                  <c:v>97.1417</c:v>
                </c:pt>
                <c:pt idx="4041">
                  <c:v>97.142</c:v>
                </c:pt>
                <c:pt idx="4042">
                  <c:v>97.1422</c:v>
                </c:pt>
                <c:pt idx="4043">
                  <c:v>97.1425</c:v>
                </c:pt>
                <c:pt idx="4044">
                  <c:v>97.1427</c:v>
                </c:pt>
                <c:pt idx="4045">
                  <c:v>97.143</c:v>
                </c:pt>
                <c:pt idx="4046">
                  <c:v>97.1432</c:v>
                </c:pt>
                <c:pt idx="4047">
                  <c:v>97.1435</c:v>
                </c:pt>
                <c:pt idx="4048">
                  <c:v>97.1437</c:v>
                </c:pt>
                <c:pt idx="4049">
                  <c:v>97.144</c:v>
                </c:pt>
                <c:pt idx="4050">
                  <c:v>97.1443</c:v>
                </c:pt>
                <c:pt idx="4051">
                  <c:v>97.1445</c:v>
                </c:pt>
                <c:pt idx="4052">
                  <c:v>97.1448</c:v>
                </c:pt>
                <c:pt idx="4053">
                  <c:v>97.145</c:v>
                </c:pt>
                <c:pt idx="4054">
                  <c:v>97.1453</c:v>
                </c:pt>
                <c:pt idx="4055">
                  <c:v>97.1455</c:v>
                </c:pt>
                <c:pt idx="4056">
                  <c:v>97.1458</c:v>
                </c:pt>
                <c:pt idx="4057">
                  <c:v>97.146</c:v>
                </c:pt>
                <c:pt idx="4058">
                  <c:v>97.1463</c:v>
                </c:pt>
                <c:pt idx="4059">
                  <c:v>97.1466</c:v>
                </c:pt>
                <c:pt idx="4060">
                  <c:v>97.1468</c:v>
                </c:pt>
                <c:pt idx="4061">
                  <c:v>97.1471</c:v>
                </c:pt>
                <c:pt idx="4062">
                  <c:v>97.1473</c:v>
                </c:pt>
                <c:pt idx="4063">
                  <c:v>97.1476</c:v>
                </c:pt>
                <c:pt idx="4064">
                  <c:v>97.1478</c:v>
                </c:pt>
                <c:pt idx="4065">
                  <c:v>97.1481</c:v>
                </c:pt>
                <c:pt idx="4066">
                  <c:v>97.1483</c:v>
                </c:pt>
                <c:pt idx="4067">
                  <c:v>97.1486</c:v>
                </c:pt>
                <c:pt idx="4068">
                  <c:v>97.1488</c:v>
                </c:pt>
                <c:pt idx="4069">
                  <c:v>97.1491</c:v>
                </c:pt>
                <c:pt idx="4070">
                  <c:v>97.1494</c:v>
                </c:pt>
                <c:pt idx="4071">
                  <c:v>97.1496</c:v>
                </c:pt>
                <c:pt idx="4072">
                  <c:v>97.1499</c:v>
                </c:pt>
                <c:pt idx="4073">
                  <c:v>97.1501</c:v>
                </c:pt>
                <c:pt idx="4074">
                  <c:v>97.1504</c:v>
                </c:pt>
                <c:pt idx="4075">
                  <c:v>97.1506</c:v>
                </c:pt>
                <c:pt idx="4076">
                  <c:v>97.1509</c:v>
                </c:pt>
                <c:pt idx="4077">
                  <c:v>97.1511</c:v>
                </c:pt>
                <c:pt idx="4078">
                  <c:v>97.1514</c:v>
                </c:pt>
                <c:pt idx="4079">
                  <c:v>97.1516</c:v>
                </c:pt>
                <c:pt idx="4080">
                  <c:v>97.1519</c:v>
                </c:pt>
                <c:pt idx="4081">
                  <c:v>97.1522</c:v>
                </c:pt>
                <c:pt idx="4082">
                  <c:v>97.1524</c:v>
                </c:pt>
                <c:pt idx="4083">
                  <c:v>97.1527</c:v>
                </c:pt>
                <c:pt idx="4084">
                  <c:v>97.1529</c:v>
                </c:pt>
                <c:pt idx="4085">
                  <c:v>97.1532</c:v>
                </c:pt>
                <c:pt idx="4086">
                  <c:v>97.1534</c:v>
                </c:pt>
                <c:pt idx="4087">
                  <c:v>97.1537</c:v>
                </c:pt>
                <c:pt idx="4088">
                  <c:v>97.1539</c:v>
                </c:pt>
                <c:pt idx="4089">
                  <c:v>97.1542</c:v>
                </c:pt>
                <c:pt idx="4090">
                  <c:v>97.1545</c:v>
                </c:pt>
                <c:pt idx="4091">
                  <c:v>97.1547</c:v>
                </c:pt>
                <c:pt idx="4092">
                  <c:v>97.155</c:v>
                </c:pt>
                <c:pt idx="4093">
                  <c:v>97.1552</c:v>
                </c:pt>
                <c:pt idx="4094">
                  <c:v>97.1555</c:v>
                </c:pt>
                <c:pt idx="4095">
                  <c:v>97.1557</c:v>
                </c:pt>
                <c:pt idx="4096">
                  <c:v>97.156</c:v>
                </c:pt>
                <c:pt idx="4097">
                  <c:v>97.1562</c:v>
                </c:pt>
                <c:pt idx="4098">
                  <c:v>97.1565</c:v>
                </c:pt>
                <c:pt idx="4099">
                  <c:v>97.1567</c:v>
                </c:pt>
                <c:pt idx="4100">
                  <c:v>97.157</c:v>
                </c:pt>
                <c:pt idx="4101">
                  <c:v>97.1573</c:v>
                </c:pt>
                <c:pt idx="4102">
                  <c:v>97.1575</c:v>
                </c:pt>
                <c:pt idx="4103">
                  <c:v>97.1578</c:v>
                </c:pt>
                <c:pt idx="4104">
                  <c:v>97.158</c:v>
                </c:pt>
                <c:pt idx="4105">
                  <c:v>97.1583</c:v>
                </c:pt>
                <c:pt idx="4106">
                  <c:v>97.1585</c:v>
                </c:pt>
                <c:pt idx="4107">
                  <c:v>97.1588</c:v>
                </c:pt>
                <c:pt idx="4108">
                  <c:v>97.159</c:v>
                </c:pt>
                <c:pt idx="4109">
                  <c:v>97.1593</c:v>
                </c:pt>
                <c:pt idx="4110">
                  <c:v>97.1596</c:v>
                </c:pt>
                <c:pt idx="4111">
                  <c:v>97.1598</c:v>
                </c:pt>
                <c:pt idx="4112">
                  <c:v>97.1601</c:v>
                </c:pt>
                <c:pt idx="4113">
                  <c:v>97.1603</c:v>
                </c:pt>
                <c:pt idx="4114">
                  <c:v>97.1606</c:v>
                </c:pt>
                <c:pt idx="4115">
                  <c:v>97.1608</c:v>
                </c:pt>
                <c:pt idx="4116">
                  <c:v>97.1611</c:v>
                </c:pt>
                <c:pt idx="4117">
                  <c:v>97.1613</c:v>
                </c:pt>
                <c:pt idx="4118">
                  <c:v>97.1616</c:v>
                </c:pt>
                <c:pt idx="4119">
                  <c:v>97.1619</c:v>
                </c:pt>
                <c:pt idx="4120">
                  <c:v>97.1621</c:v>
                </c:pt>
                <c:pt idx="4121">
                  <c:v>97.1624</c:v>
                </c:pt>
                <c:pt idx="4122">
                  <c:v>97.1626</c:v>
                </c:pt>
                <c:pt idx="4123">
                  <c:v>97.1629</c:v>
                </c:pt>
                <c:pt idx="4124">
                  <c:v>97.1631</c:v>
                </c:pt>
                <c:pt idx="4125">
                  <c:v>97.1634</c:v>
                </c:pt>
                <c:pt idx="4126">
                  <c:v>97.1636</c:v>
                </c:pt>
                <c:pt idx="4127">
                  <c:v>97.1639</c:v>
                </c:pt>
                <c:pt idx="4128">
                  <c:v>97.1641</c:v>
                </c:pt>
                <c:pt idx="4129">
                  <c:v>97.1644</c:v>
                </c:pt>
                <c:pt idx="4130">
                  <c:v>97.1647</c:v>
                </c:pt>
                <c:pt idx="4131">
                  <c:v>97.1649</c:v>
                </c:pt>
                <c:pt idx="4132">
                  <c:v>97.1652</c:v>
                </c:pt>
                <c:pt idx="4133">
                  <c:v>97.1654</c:v>
                </c:pt>
                <c:pt idx="4134">
                  <c:v>97.1657</c:v>
                </c:pt>
                <c:pt idx="4135">
                  <c:v>97.1659</c:v>
                </c:pt>
                <c:pt idx="4136">
                  <c:v>97.1662</c:v>
                </c:pt>
                <c:pt idx="4137">
                  <c:v>97.1664</c:v>
                </c:pt>
                <c:pt idx="4138">
                  <c:v>97.1667</c:v>
                </c:pt>
                <c:pt idx="4139">
                  <c:v>97.167</c:v>
                </c:pt>
                <c:pt idx="4140">
                  <c:v>97.1672</c:v>
                </c:pt>
                <c:pt idx="4141">
                  <c:v>97.1675</c:v>
                </c:pt>
                <c:pt idx="4142">
                  <c:v>97.1677</c:v>
                </c:pt>
                <c:pt idx="4143">
                  <c:v>97.168</c:v>
                </c:pt>
                <c:pt idx="4144">
                  <c:v>97.1682</c:v>
                </c:pt>
                <c:pt idx="4145">
                  <c:v>97.1685</c:v>
                </c:pt>
                <c:pt idx="4146">
                  <c:v>97.1687</c:v>
                </c:pt>
                <c:pt idx="4147">
                  <c:v>97.169</c:v>
                </c:pt>
                <c:pt idx="4148">
                  <c:v>97.1693</c:v>
                </c:pt>
                <c:pt idx="4149">
                  <c:v>97.1695</c:v>
                </c:pt>
                <c:pt idx="4150">
                  <c:v>97.1698</c:v>
                </c:pt>
                <c:pt idx="4151">
                  <c:v>97.17</c:v>
                </c:pt>
                <c:pt idx="4152">
                  <c:v>97.1703</c:v>
                </c:pt>
                <c:pt idx="4153">
                  <c:v>97.1705</c:v>
                </c:pt>
                <c:pt idx="4154">
                  <c:v>97.1708</c:v>
                </c:pt>
                <c:pt idx="4155">
                  <c:v>97.171</c:v>
                </c:pt>
                <c:pt idx="4156">
                  <c:v>97.1713</c:v>
                </c:pt>
                <c:pt idx="4157">
                  <c:v>97.1715</c:v>
                </c:pt>
                <c:pt idx="4158">
                  <c:v>97.1718</c:v>
                </c:pt>
                <c:pt idx="4159">
                  <c:v>97.1721</c:v>
                </c:pt>
                <c:pt idx="4160">
                  <c:v>97.1723</c:v>
                </c:pt>
                <c:pt idx="4161">
                  <c:v>97.1726</c:v>
                </c:pt>
                <c:pt idx="4162">
                  <c:v>97.1728</c:v>
                </c:pt>
                <c:pt idx="4163">
                  <c:v>97.1731</c:v>
                </c:pt>
                <c:pt idx="4164">
                  <c:v>97.1733</c:v>
                </c:pt>
                <c:pt idx="4165">
                  <c:v>97.1736</c:v>
                </c:pt>
                <c:pt idx="4166">
                  <c:v>97.1738</c:v>
                </c:pt>
                <c:pt idx="4167">
                  <c:v>97.1741</c:v>
                </c:pt>
                <c:pt idx="4168">
                  <c:v>97.1744</c:v>
                </c:pt>
                <c:pt idx="4169">
                  <c:v>97.1746</c:v>
                </c:pt>
                <c:pt idx="4170">
                  <c:v>97.1749</c:v>
                </c:pt>
                <c:pt idx="4171">
                  <c:v>97.1751</c:v>
                </c:pt>
                <c:pt idx="4172">
                  <c:v>97.1754</c:v>
                </c:pt>
                <c:pt idx="4173">
                  <c:v>97.1756</c:v>
                </c:pt>
                <c:pt idx="4174">
                  <c:v>97.1759</c:v>
                </c:pt>
                <c:pt idx="4175">
                  <c:v>97.1761</c:v>
                </c:pt>
                <c:pt idx="4176">
                  <c:v>97.1764</c:v>
                </c:pt>
                <c:pt idx="4177">
                  <c:v>97.1767</c:v>
                </c:pt>
                <c:pt idx="4178">
                  <c:v>97.1769</c:v>
                </c:pt>
                <c:pt idx="4179">
                  <c:v>97.1772</c:v>
                </c:pt>
                <c:pt idx="4180">
                  <c:v>97.1774</c:v>
                </c:pt>
                <c:pt idx="4181">
                  <c:v>97.1777</c:v>
                </c:pt>
                <c:pt idx="4182">
                  <c:v>97.1779</c:v>
                </c:pt>
                <c:pt idx="4183">
                  <c:v>97.1782</c:v>
                </c:pt>
                <c:pt idx="4184">
                  <c:v>97.1784</c:v>
                </c:pt>
                <c:pt idx="4185">
                  <c:v>97.1787</c:v>
                </c:pt>
                <c:pt idx="4186">
                  <c:v>97.179</c:v>
                </c:pt>
                <c:pt idx="4187">
                  <c:v>97.1792</c:v>
                </c:pt>
                <c:pt idx="4188">
                  <c:v>97.1795</c:v>
                </c:pt>
                <c:pt idx="4189">
                  <c:v>97.1797</c:v>
                </c:pt>
                <c:pt idx="4190">
                  <c:v>97.18</c:v>
                </c:pt>
                <c:pt idx="4191">
                  <c:v>97.1802</c:v>
                </c:pt>
                <c:pt idx="4192">
                  <c:v>97.1805</c:v>
                </c:pt>
                <c:pt idx="4193">
                  <c:v>97.1807</c:v>
                </c:pt>
                <c:pt idx="4194">
                  <c:v>97.181</c:v>
                </c:pt>
                <c:pt idx="4195">
                  <c:v>97.1812</c:v>
                </c:pt>
                <c:pt idx="4196">
                  <c:v>97.1815</c:v>
                </c:pt>
                <c:pt idx="4197">
                  <c:v>97.1818</c:v>
                </c:pt>
                <c:pt idx="4198">
                  <c:v>97.182</c:v>
                </c:pt>
                <c:pt idx="4199">
                  <c:v>97.1823</c:v>
                </c:pt>
                <c:pt idx="4200">
                  <c:v>97.1825</c:v>
                </c:pt>
                <c:pt idx="4201">
                  <c:v>97.1828</c:v>
                </c:pt>
                <c:pt idx="4202">
                  <c:v>97.183</c:v>
                </c:pt>
                <c:pt idx="4203">
                  <c:v>97.1833</c:v>
                </c:pt>
                <c:pt idx="4204">
                  <c:v>97.1835</c:v>
                </c:pt>
                <c:pt idx="4205">
                  <c:v>97.1838</c:v>
                </c:pt>
                <c:pt idx="4206">
                  <c:v>97.1841</c:v>
                </c:pt>
                <c:pt idx="4207">
                  <c:v>97.1843</c:v>
                </c:pt>
                <c:pt idx="4208">
                  <c:v>97.1846</c:v>
                </c:pt>
                <c:pt idx="4209">
                  <c:v>97.1848</c:v>
                </c:pt>
                <c:pt idx="4210">
                  <c:v>97.1851</c:v>
                </c:pt>
                <c:pt idx="4211">
                  <c:v>97.1853</c:v>
                </c:pt>
                <c:pt idx="4212">
                  <c:v>97.1856</c:v>
                </c:pt>
                <c:pt idx="4213">
                  <c:v>97.1858</c:v>
                </c:pt>
                <c:pt idx="4214">
                  <c:v>97.1861</c:v>
                </c:pt>
                <c:pt idx="4215">
                  <c:v>97.1864</c:v>
                </c:pt>
                <c:pt idx="4216">
                  <c:v>97.1866</c:v>
                </c:pt>
                <c:pt idx="4217">
                  <c:v>97.1869</c:v>
                </c:pt>
                <c:pt idx="4218">
                  <c:v>97.1871</c:v>
                </c:pt>
                <c:pt idx="4219">
                  <c:v>97.1874</c:v>
                </c:pt>
                <c:pt idx="4220">
                  <c:v>97.1876</c:v>
                </c:pt>
                <c:pt idx="4221">
                  <c:v>97.1879</c:v>
                </c:pt>
                <c:pt idx="4222">
                  <c:v>97.1881</c:v>
                </c:pt>
                <c:pt idx="4223">
                  <c:v>97.1884</c:v>
                </c:pt>
                <c:pt idx="4224">
                  <c:v>97.1887</c:v>
                </c:pt>
                <c:pt idx="4225">
                  <c:v>97.1889</c:v>
                </c:pt>
                <c:pt idx="4226">
                  <c:v>97.1892</c:v>
                </c:pt>
                <c:pt idx="4227">
                  <c:v>97.1894</c:v>
                </c:pt>
                <c:pt idx="4228">
                  <c:v>97.1897</c:v>
                </c:pt>
                <c:pt idx="4229">
                  <c:v>97.1899</c:v>
                </c:pt>
                <c:pt idx="4230">
                  <c:v>97.1902</c:v>
                </c:pt>
                <c:pt idx="4231">
                  <c:v>97.1904</c:v>
                </c:pt>
                <c:pt idx="4232">
                  <c:v>97.1907</c:v>
                </c:pt>
                <c:pt idx="4233">
                  <c:v>97.1909</c:v>
                </c:pt>
                <c:pt idx="4234">
                  <c:v>97.1912</c:v>
                </c:pt>
                <c:pt idx="4235">
                  <c:v>97.1915</c:v>
                </c:pt>
                <c:pt idx="4236">
                  <c:v>97.1917</c:v>
                </c:pt>
                <c:pt idx="4237">
                  <c:v>97.192</c:v>
                </c:pt>
                <c:pt idx="4238">
                  <c:v>97.1922</c:v>
                </c:pt>
                <c:pt idx="4239">
                  <c:v>97.1925</c:v>
                </c:pt>
                <c:pt idx="4240">
                  <c:v>97.1927</c:v>
                </c:pt>
                <c:pt idx="4241">
                  <c:v>97.193</c:v>
                </c:pt>
                <c:pt idx="4242">
                  <c:v>97.1932</c:v>
                </c:pt>
                <c:pt idx="4243">
                  <c:v>97.1935</c:v>
                </c:pt>
                <c:pt idx="4244">
                  <c:v>97.1938</c:v>
                </c:pt>
                <c:pt idx="4245">
                  <c:v>97.194</c:v>
                </c:pt>
                <c:pt idx="4246">
                  <c:v>97.1943</c:v>
                </c:pt>
                <c:pt idx="4247">
                  <c:v>97.1945</c:v>
                </c:pt>
                <c:pt idx="4248">
                  <c:v>97.1948</c:v>
                </c:pt>
                <c:pt idx="4249">
                  <c:v>97.195</c:v>
                </c:pt>
                <c:pt idx="4250">
                  <c:v>97.1953</c:v>
                </c:pt>
                <c:pt idx="4251">
                  <c:v>97.1955</c:v>
                </c:pt>
                <c:pt idx="4252">
                  <c:v>97.1958</c:v>
                </c:pt>
                <c:pt idx="4253">
                  <c:v>97.1961</c:v>
                </c:pt>
                <c:pt idx="4254">
                  <c:v>97.1963</c:v>
                </c:pt>
                <c:pt idx="4255">
                  <c:v>97.1966</c:v>
                </c:pt>
                <c:pt idx="4256">
                  <c:v>97.1968</c:v>
                </c:pt>
                <c:pt idx="4257">
                  <c:v>97.1971</c:v>
                </c:pt>
                <c:pt idx="4258">
                  <c:v>97.1973</c:v>
                </c:pt>
                <c:pt idx="4259">
                  <c:v>97.1976</c:v>
                </c:pt>
                <c:pt idx="4260">
                  <c:v>97.1978</c:v>
                </c:pt>
                <c:pt idx="4261">
                  <c:v>97.1981</c:v>
                </c:pt>
                <c:pt idx="4262">
                  <c:v>97.1983</c:v>
                </c:pt>
                <c:pt idx="4263">
                  <c:v>97.1986</c:v>
                </c:pt>
                <c:pt idx="4264">
                  <c:v>97.1989</c:v>
                </c:pt>
                <c:pt idx="4265">
                  <c:v>97.1991</c:v>
                </c:pt>
                <c:pt idx="4266">
                  <c:v>97.1994</c:v>
                </c:pt>
                <c:pt idx="4267">
                  <c:v>97.1996</c:v>
                </c:pt>
                <c:pt idx="4268">
                  <c:v>97.1999</c:v>
                </c:pt>
                <c:pt idx="4269">
                  <c:v>97.2001</c:v>
                </c:pt>
                <c:pt idx="4270">
                  <c:v>97.2004</c:v>
                </c:pt>
                <c:pt idx="4271">
                  <c:v>97.2006</c:v>
                </c:pt>
                <c:pt idx="4272">
                  <c:v>97.2009</c:v>
                </c:pt>
                <c:pt idx="4273">
                  <c:v>97.2012</c:v>
                </c:pt>
                <c:pt idx="4274">
                  <c:v>97.2014</c:v>
                </c:pt>
                <c:pt idx="4275">
                  <c:v>97.2017</c:v>
                </c:pt>
                <c:pt idx="4276">
                  <c:v>97.2019</c:v>
                </c:pt>
                <c:pt idx="4277">
                  <c:v>97.2022</c:v>
                </c:pt>
                <c:pt idx="4278">
                  <c:v>97.2024</c:v>
                </c:pt>
                <c:pt idx="4279">
                  <c:v>97.2027</c:v>
                </c:pt>
                <c:pt idx="4280">
                  <c:v>97.2029</c:v>
                </c:pt>
                <c:pt idx="4281">
                  <c:v>97.2032</c:v>
                </c:pt>
                <c:pt idx="4282">
                  <c:v>97.2034</c:v>
                </c:pt>
                <c:pt idx="4283">
                  <c:v>97.2037</c:v>
                </c:pt>
                <c:pt idx="4284">
                  <c:v>97.204</c:v>
                </c:pt>
                <c:pt idx="4285">
                  <c:v>97.2042</c:v>
                </c:pt>
                <c:pt idx="4286">
                  <c:v>97.2045</c:v>
                </c:pt>
                <c:pt idx="4287">
                  <c:v>97.2047</c:v>
                </c:pt>
                <c:pt idx="4288">
                  <c:v>97.205</c:v>
                </c:pt>
                <c:pt idx="4289">
                  <c:v>97.2052</c:v>
                </c:pt>
                <c:pt idx="4290">
                  <c:v>97.2055</c:v>
                </c:pt>
                <c:pt idx="4291">
                  <c:v>97.2057</c:v>
                </c:pt>
                <c:pt idx="4292">
                  <c:v>97.206</c:v>
                </c:pt>
                <c:pt idx="4293">
                  <c:v>97.2063</c:v>
                </c:pt>
                <c:pt idx="4294">
                  <c:v>97.2065</c:v>
                </c:pt>
                <c:pt idx="4295">
                  <c:v>97.2068</c:v>
                </c:pt>
                <c:pt idx="4296">
                  <c:v>97.207</c:v>
                </c:pt>
                <c:pt idx="4297">
                  <c:v>97.2073</c:v>
                </c:pt>
                <c:pt idx="4298">
                  <c:v>97.2075</c:v>
                </c:pt>
                <c:pt idx="4299">
                  <c:v>97.2078</c:v>
                </c:pt>
                <c:pt idx="4300">
                  <c:v>97.208</c:v>
                </c:pt>
                <c:pt idx="4301">
                  <c:v>97.2083</c:v>
                </c:pt>
                <c:pt idx="4302">
                  <c:v>97.2085</c:v>
                </c:pt>
                <c:pt idx="4303">
                  <c:v>97.2088</c:v>
                </c:pt>
                <c:pt idx="4304">
                  <c:v>97.2091</c:v>
                </c:pt>
                <c:pt idx="4305">
                  <c:v>97.2093</c:v>
                </c:pt>
                <c:pt idx="4306">
                  <c:v>97.2096</c:v>
                </c:pt>
                <c:pt idx="4307">
                  <c:v>97.2098</c:v>
                </c:pt>
                <c:pt idx="4308">
                  <c:v>97.2101</c:v>
                </c:pt>
                <c:pt idx="4309">
                  <c:v>97.2103</c:v>
                </c:pt>
                <c:pt idx="4310">
                  <c:v>97.2106</c:v>
                </c:pt>
                <c:pt idx="4311">
                  <c:v>97.2108</c:v>
                </c:pt>
                <c:pt idx="4312">
                  <c:v>97.2111</c:v>
                </c:pt>
                <c:pt idx="4313">
                  <c:v>97.2114</c:v>
                </c:pt>
                <c:pt idx="4314">
                  <c:v>97.2116</c:v>
                </c:pt>
                <c:pt idx="4315">
                  <c:v>97.2119</c:v>
                </c:pt>
                <c:pt idx="4316">
                  <c:v>97.2121</c:v>
                </c:pt>
                <c:pt idx="4317">
                  <c:v>97.2124</c:v>
                </c:pt>
                <c:pt idx="4318">
                  <c:v>97.2126</c:v>
                </c:pt>
                <c:pt idx="4319">
                  <c:v>97.2129</c:v>
                </c:pt>
                <c:pt idx="4320">
                  <c:v>97.2131</c:v>
                </c:pt>
                <c:pt idx="4321">
                  <c:v>97.2134</c:v>
                </c:pt>
                <c:pt idx="4322">
                  <c:v>97.2136</c:v>
                </c:pt>
                <c:pt idx="4323">
                  <c:v>97.2139</c:v>
                </c:pt>
                <c:pt idx="4324">
                  <c:v>97.2142</c:v>
                </c:pt>
                <c:pt idx="4325">
                  <c:v>97.2144</c:v>
                </c:pt>
                <c:pt idx="4326">
                  <c:v>97.2147</c:v>
                </c:pt>
                <c:pt idx="4327">
                  <c:v>97.2149</c:v>
                </c:pt>
                <c:pt idx="4328">
                  <c:v>97.2152</c:v>
                </c:pt>
                <c:pt idx="4329">
                  <c:v>97.2154</c:v>
                </c:pt>
                <c:pt idx="4330">
                  <c:v>97.2157</c:v>
                </c:pt>
                <c:pt idx="4331">
                  <c:v>97.2159</c:v>
                </c:pt>
                <c:pt idx="4332">
                  <c:v>97.2162</c:v>
                </c:pt>
                <c:pt idx="4333">
                  <c:v>97.2164</c:v>
                </c:pt>
                <c:pt idx="4334">
                  <c:v>97.2167</c:v>
                </c:pt>
                <c:pt idx="4335">
                  <c:v>97.217</c:v>
                </c:pt>
                <c:pt idx="4336">
                  <c:v>97.2172</c:v>
                </c:pt>
                <c:pt idx="4337">
                  <c:v>97.2175</c:v>
                </c:pt>
                <c:pt idx="4338">
                  <c:v>97.2177</c:v>
                </c:pt>
                <c:pt idx="4339">
                  <c:v>97.218</c:v>
                </c:pt>
                <c:pt idx="4340">
                  <c:v>97.2182</c:v>
                </c:pt>
                <c:pt idx="4341">
                  <c:v>97.2185</c:v>
                </c:pt>
                <c:pt idx="4342">
                  <c:v>97.2187</c:v>
                </c:pt>
                <c:pt idx="4343">
                  <c:v>97.219</c:v>
                </c:pt>
                <c:pt idx="4344">
                  <c:v>97.2192</c:v>
                </c:pt>
                <c:pt idx="4345">
                  <c:v>97.2195</c:v>
                </c:pt>
                <c:pt idx="4346">
                  <c:v>97.2198</c:v>
                </c:pt>
                <c:pt idx="4347">
                  <c:v>97.22</c:v>
                </c:pt>
                <c:pt idx="4348">
                  <c:v>97.2203</c:v>
                </c:pt>
                <c:pt idx="4349">
                  <c:v>97.2205</c:v>
                </c:pt>
                <c:pt idx="4350">
                  <c:v>97.2208</c:v>
                </c:pt>
                <c:pt idx="4351">
                  <c:v>97.221</c:v>
                </c:pt>
                <c:pt idx="4352">
                  <c:v>97.2213</c:v>
                </c:pt>
                <c:pt idx="4353">
                  <c:v>97.2215</c:v>
                </c:pt>
                <c:pt idx="4354">
                  <c:v>97.2218</c:v>
                </c:pt>
                <c:pt idx="4355">
                  <c:v>97.222</c:v>
                </c:pt>
                <c:pt idx="4356">
                  <c:v>97.2223</c:v>
                </c:pt>
                <c:pt idx="4357">
                  <c:v>97.2226</c:v>
                </c:pt>
                <c:pt idx="4358">
                  <c:v>97.2228</c:v>
                </c:pt>
                <c:pt idx="4359">
                  <c:v>97.2231</c:v>
                </c:pt>
                <c:pt idx="4360">
                  <c:v>97.2233</c:v>
                </c:pt>
                <c:pt idx="4361">
                  <c:v>97.2236</c:v>
                </c:pt>
                <c:pt idx="4362">
                  <c:v>97.2238</c:v>
                </c:pt>
                <c:pt idx="4363">
                  <c:v>97.2241</c:v>
                </c:pt>
                <c:pt idx="4364">
                  <c:v>97.2243</c:v>
                </c:pt>
                <c:pt idx="4365">
                  <c:v>97.2246</c:v>
                </c:pt>
                <c:pt idx="4366">
                  <c:v>97.2248</c:v>
                </c:pt>
                <c:pt idx="4367">
                  <c:v>97.2251</c:v>
                </c:pt>
                <c:pt idx="4368">
                  <c:v>97.2254</c:v>
                </c:pt>
                <c:pt idx="4369">
                  <c:v>97.2256</c:v>
                </c:pt>
                <c:pt idx="4370">
                  <c:v>97.2259</c:v>
                </c:pt>
                <c:pt idx="4371">
                  <c:v>97.2261</c:v>
                </c:pt>
                <c:pt idx="4372">
                  <c:v>97.2264</c:v>
                </c:pt>
                <c:pt idx="4373">
                  <c:v>97.2266</c:v>
                </c:pt>
                <c:pt idx="4374">
                  <c:v>97.2269</c:v>
                </c:pt>
                <c:pt idx="4375">
                  <c:v>97.2271</c:v>
                </c:pt>
                <c:pt idx="4376">
                  <c:v>97.2274</c:v>
                </c:pt>
                <c:pt idx="4377">
                  <c:v>97.2276</c:v>
                </c:pt>
                <c:pt idx="4378">
                  <c:v>97.2279</c:v>
                </c:pt>
                <c:pt idx="4379">
                  <c:v>97.2282</c:v>
                </c:pt>
                <c:pt idx="4380">
                  <c:v>97.2284</c:v>
                </c:pt>
                <c:pt idx="4381">
                  <c:v>97.2287</c:v>
                </c:pt>
                <c:pt idx="4382">
                  <c:v>97.2289</c:v>
                </c:pt>
                <c:pt idx="4383">
                  <c:v>97.2292</c:v>
                </c:pt>
                <c:pt idx="4384">
                  <c:v>97.2294</c:v>
                </c:pt>
                <c:pt idx="4385">
                  <c:v>97.2297</c:v>
                </c:pt>
                <c:pt idx="4386">
                  <c:v>97.2299</c:v>
                </c:pt>
                <c:pt idx="4387">
                  <c:v>97.2302</c:v>
                </c:pt>
                <c:pt idx="4388">
                  <c:v>97.2304</c:v>
                </c:pt>
                <c:pt idx="4389">
                  <c:v>97.2307</c:v>
                </c:pt>
                <c:pt idx="4390">
                  <c:v>97.231</c:v>
                </c:pt>
                <c:pt idx="4391">
                  <c:v>97.2312</c:v>
                </c:pt>
                <c:pt idx="4392">
                  <c:v>97.2315</c:v>
                </c:pt>
                <c:pt idx="4393">
                  <c:v>97.2317</c:v>
                </c:pt>
                <c:pt idx="4394">
                  <c:v>97.232</c:v>
                </c:pt>
                <c:pt idx="4395">
                  <c:v>97.2322</c:v>
                </c:pt>
                <c:pt idx="4396">
                  <c:v>97.2325</c:v>
                </c:pt>
                <c:pt idx="4397">
                  <c:v>97.2327</c:v>
                </c:pt>
                <c:pt idx="4398">
                  <c:v>97.233</c:v>
                </c:pt>
                <c:pt idx="4399">
                  <c:v>97.2332</c:v>
                </c:pt>
                <c:pt idx="4400">
                  <c:v>97.2335</c:v>
                </c:pt>
                <c:pt idx="4401">
                  <c:v>97.2337</c:v>
                </c:pt>
                <c:pt idx="4402">
                  <c:v>97.234</c:v>
                </c:pt>
                <c:pt idx="4403">
                  <c:v>97.2343</c:v>
                </c:pt>
                <c:pt idx="4404">
                  <c:v>97.2345</c:v>
                </c:pt>
                <c:pt idx="4405">
                  <c:v>97.2348</c:v>
                </c:pt>
                <c:pt idx="4406">
                  <c:v>97.235</c:v>
                </c:pt>
                <c:pt idx="4407">
                  <c:v>97.2353</c:v>
                </c:pt>
                <c:pt idx="4408">
                  <c:v>97.2355</c:v>
                </c:pt>
                <c:pt idx="4409">
                  <c:v>97.2358</c:v>
                </c:pt>
                <c:pt idx="4410">
                  <c:v>97.236</c:v>
                </c:pt>
                <c:pt idx="4411">
                  <c:v>97.2363</c:v>
                </c:pt>
                <c:pt idx="4412">
                  <c:v>97.2365</c:v>
                </c:pt>
                <c:pt idx="4413">
                  <c:v>97.2368</c:v>
                </c:pt>
                <c:pt idx="4414">
                  <c:v>97.2371</c:v>
                </c:pt>
                <c:pt idx="4415">
                  <c:v>97.2373</c:v>
                </c:pt>
                <c:pt idx="4416">
                  <c:v>97.2376</c:v>
                </c:pt>
                <c:pt idx="4417">
                  <c:v>97.2378</c:v>
                </c:pt>
                <c:pt idx="4418">
                  <c:v>97.2381</c:v>
                </c:pt>
                <c:pt idx="4419">
                  <c:v>97.2383</c:v>
                </c:pt>
                <c:pt idx="4420">
                  <c:v>97.2386</c:v>
                </c:pt>
                <c:pt idx="4421">
                  <c:v>97.2388</c:v>
                </c:pt>
                <c:pt idx="4422">
                  <c:v>97.2391</c:v>
                </c:pt>
                <c:pt idx="4423">
                  <c:v>97.2393</c:v>
                </c:pt>
                <c:pt idx="4424">
                  <c:v>97.2396</c:v>
                </c:pt>
                <c:pt idx="4425">
                  <c:v>97.2398</c:v>
                </c:pt>
                <c:pt idx="4426">
                  <c:v>97.2401</c:v>
                </c:pt>
                <c:pt idx="4427">
                  <c:v>97.2404</c:v>
                </c:pt>
                <c:pt idx="4428">
                  <c:v>97.2406</c:v>
                </c:pt>
                <c:pt idx="4429">
                  <c:v>97.2409</c:v>
                </c:pt>
                <c:pt idx="4430">
                  <c:v>97.2411</c:v>
                </c:pt>
                <c:pt idx="4431">
                  <c:v>97.2414</c:v>
                </c:pt>
                <c:pt idx="4432">
                  <c:v>97.2416</c:v>
                </c:pt>
                <c:pt idx="4433">
                  <c:v>97.2419</c:v>
                </c:pt>
                <c:pt idx="4434">
                  <c:v>97.2421</c:v>
                </c:pt>
                <c:pt idx="4435">
                  <c:v>97.2424</c:v>
                </c:pt>
                <c:pt idx="4436">
                  <c:v>97.2426</c:v>
                </c:pt>
                <c:pt idx="4437">
                  <c:v>97.2429</c:v>
                </c:pt>
                <c:pt idx="4438">
                  <c:v>97.2431</c:v>
                </c:pt>
                <c:pt idx="4439">
                  <c:v>97.2434</c:v>
                </c:pt>
                <c:pt idx="4440">
                  <c:v>97.2437</c:v>
                </c:pt>
                <c:pt idx="4441">
                  <c:v>97.2439</c:v>
                </c:pt>
                <c:pt idx="4442">
                  <c:v>97.2442</c:v>
                </c:pt>
                <c:pt idx="4443">
                  <c:v>97.2444</c:v>
                </c:pt>
                <c:pt idx="4444">
                  <c:v>97.2447</c:v>
                </c:pt>
                <c:pt idx="4445">
                  <c:v>97.2449</c:v>
                </c:pt>
                <c:pt idx="4446">
                  <c:v>97.2452</c:v>
                </c:pt>
                <c:pt idx="4447">
                  <c:v>97.2454</c:v>
                </c:pt>
                <c:pt idx="4448">
                  <c:v>97.2457</c:v>
                </c:pt>
                <c:pt idx="4449">
                  <c:v>97.2459</c:v>
                </c:pt>
                <c:pt idx="4450">
                  <c:v>97.2462</c:v>
                </c:pt>
                <c:pt idx="4451">
                  <c:v>97.2464</c:v>
                </c:pt>
                <c:pt idx="4452">
                  <c:v>97.2467</c:v>
                </c:pt>
                <c:pt idx="4453">
                  <c:v>97.2469</c:v>
                </c:pt>
                <c:pt idx="4454">
                  <c:v>97.2472</c:v>
                </c:pt>
                <c:pt idx="4455">
                  <c:v>97.2475</c:v>
                </c:pt>
                <c:pt idx="4456">
                  <c:v>97.2477</c:v>
                </c:pt>
                <c:pt idx="4457">
                  <c:v>97.248</c:v>
                </c:pt>
                <c:pt idx="4458">
                  <c:v>97.2482</c:v>
                </c:pt>
                <c:pt idx="4459">
                  <c:v>97.2485</c:v>
                </c:pt>
                <c:pt idx="4460">
                  <c:v>97.2487</c:v>
                </c:pt>
                <c:pt idx="4461">
                  <c:v>97.249</c:v>
                </c:pt>
                <c:pt idx="4462">
                  <c:v>97.2492</c:v>
                </c:pt>
                <c:pt idx="4463">
                  <c:v>97.2495</c:v>
                </c:pt>
                <c:pt idx="4464">
                  <c:v>97.2497</c:v>
                </c:pt>
                <c:pt idx="4465">
                  <c:v>97.25</c:v>
                </c:pt>
                <c:pt idx="4466">
                  <c:v>97.2502</c:v>
                </c:pt>
                <c:pt idx="4467">
                  <c:v>97.2505</c:v>
                </c:pt>
                <c:pt idx="4468">
                  <c:v>97.2508</c:v>
                </c:pt>
                <c:pt idx="4469">
                  <c:v>97.251</c:v>
                </c:pt>
                <c:pt idx="4470">
                  <c:v>97.2513</c:v>
                </c:pt>
                <c:pt idx="4471">
                  <c:v>97.2515</c:v>
                </c:pt>
                <c:pt idx="4472">
                  <c:v>97.2518</c:v>
                </c:pt>
                <c:pt idx="4473">
                  <c:v>97.252</c:v>
                </c:pt>
                <c:pt idx="4474">
                  <c:v>97.2523</c:v>
                </c:pt>
                <c:pt idx="4475">
                  <c:v>97.2525</c:v>
                </c:pt>
                <c:pt idx="4476">
                  <c:v>97.2528</c:v>
                </c:pt>
                <c:pt idx="4477">
                  <c:v>97.253</c:v>
                </c:pt>
                <c:pt idx="4478">
                  <c:v>97.2533</c:v>
                </c:pt>
                <c:pt idx="4479">
                  <c:v>97.2535</c:v>
                </c:pt>
                <c:pt idx="4480">
                  <c:v>97.2538</c:v>
                </c:pt>
                <c:pt idx="4481">
                  <c:v>97.254</c:v>
                </c:pt>
                <c:pt idx="4482">
                  <c:v>97.2543</c:v>
                </c:pt>
                <c:pt idx="4483">
                  <c:v>97.2545</c:v>
                </c:pt>
                <c:pt idx="4484">
                  <c:v>97.2548</c:v>
                </c:pt>
                <c:pt idx="4485">
                  <c:v>97.2551</c:v>
                </c:pt>
                <c:pt idx="4486">
                  <c:v>97.2553</c:v>
                </c:pt>
                <c:pt idx="4487">
                  <c:v>97.2556</c:v>
                </c:pt>
                <c:pt idx="4488">
                  <c:v>97.2558</c:v>
                </c:pt>
                <c:pt idx="4489">
                  <c:v>97.2561</c:v>
                </c:pt>
                <c:pt idx="4490">
                  <c:v>97.2563</c:v>
                </c:pt>
                <c:pt idx="4491">
                  <c:v>97.2566</c:v>
                </c:pt>
                <c:pt idx="4492">
                  <c:v>97.2568</c:v>
                </c:pt>
                <c:pt idx="4493">
                  <c:v>97.2571</c:v>
                </c:pt>
                <c:pt idx="4494">
                  <c:v>97.2573</c:v>
                </c:pt>
                <c:pt idx="4495">
                  <c:v>97.2576</c:v>
                </c:pt>
                <c:pt idx="4496">
                  <c:v>97.2578</c:v>
                </c:pt>
                <c:pt idx="4497">
                  <c:v>97.2581</c:v>
                </c:pt>
                <c:pt idx="4498">
                  <c:v>97.2583</c:v>
                </c:pt>
                <c:pt idx="4499">
                  <c:v>97.2586</c:v>
                </c:pt>
                <c:pt idx="4500">
                  <c:v>97.2589</c:v>
                </c:pt>
                <c:pt idx="4501">
                  <c:v>97.2591</c:v>
                </c:pt>
                <c:pt idx="4502">
                  <c:v>97.2594</c:v>
                </c:pt>
                <c:pt idx="4503">
                  <c:v>97.2596</c:v>
                </c:pt>
                <c:pt idx="4504">
                  <c:v>97.2599</c:v>
                </c:pt>
                <c:pt idx="4505">
                  <c:v>97.2601</c:v>
                </c:pt>
                <c:pt idx="4506">
                  <c:v>97.2604</c:v>
                </c:pt>
                <c:pt idx="4507">
                  <c:v>97.2606</c:v>
                </c:pt>
                <c:pt idx="4508">
                  <c:v>97.2609</c:v>
                </c:pt>
                <c:pt idx="4509">
                  <c:v>97.2611</c:v>
                </c:pt>
                <c:pt idx="4510">
                  <c:v>97.2614</c:v>
                </c:pt>
                <c:pt idx="4511">
                  <c:v>97.2616</c:v>
                </c:pt>
                <c:pt idx="4512">
                  <c:v>97.2619</c:v>
                </c:pt>
                <c:pt idx="4513">
                  <c:v>97.2621</c:v>
                </c:pt>
                <c:pt idx="4514">
                  <c:v>97.2624</c:v>
                </c:pt>
                <c:pt idx="4515">
                  <c:v>97.2626</c:v>
                </c:pt>
                <c:pt idx="4516">
                  <c:v>97.2629</c:v>
                </c:pt>
                <c:pt idx="4517">
                  <c:v>97.2632</c:v>
                </c:pt>
                <c:pt idx="4518">
                  <c:v>97.2634</c:v>
                </c:pt>
                <c:pt idx="4519">
                  <c:v>97.2637</c:v>
                </c:pt>
                <c:pt idx="4520">
                  <c:v>97.2639</c:v>
                </c:pt>
                <c:pt idx="4521">
                  <c:v>97.2642</c:v>
                </c:pt>
                <c:pt idx="4522">
                  <c:v>97.2644</c:v>
                </c:pt>
                <c:pt idx="4523">
                  <c:v>97.2647</c:v>
                </c:pt>
                <c:pt idx="4524">
                  <c:v>97.2649</c:v>
                </c:pt>
                <c:pt idx="4525">
                  <c:v>97.2652</c:v>
                </c:pt>
                <c:pt idx="4526">
                  <c:v>97.2654</c:v>
                </c:pt>
                <c:pt idx="4527">
                  <c:v>97.2657</c:v>
                </c:pt>
                <c:pt idx="4528">
                  <c:v>97.2659</c:v>
                </c:pt>
                <c:pt idx="4529">
                  <c:v>97.2662</c:v>
                </c:pt>
                <c:pt idx="4530">
                  <c:v>97.2664</c:v>
                </c:pt>
                <c:pt idx="4531">
                  <c:v>97.2667</c:v>
                </c:pt>
                <c:pt idx="4532">
                  <c:v>97.2669</c:v>
                </c:pt>
                <c:pt idx="4533">
                  <c:v>97.2672</c:v>
                </c:pt>
                <c:pt idx="4534">
                  <c:v>97.2674</c:v>
                </c:pt>
                <c:pt idx="4535">
                  <c:v>97.2677</c:v>
                </c:pt>
                <c:pt idx="4536">
                  <c:v>97.2679</c:v>
                </c:pt>
                <c:pt idx="4537">
                  <c:v>97.2682</c:v>
                </c:pt>
                <c:pt idx="4538">
                  <c:v>97.2685</c:v>
                </c:pt>
                <c:pt idx="4539">
                  <c:v>97.2687</c:v>
                </c:pt>
                <c:pt idx="4540">
                  <c:v>97.269</c:v>
                </c:pt>
                <c:pt idx="4541">
                  <c:v>97.2692</c:v>
                </c:pt>
                <c:pt idx="4542">
                  <c:v>97.2695</c:v>
                </c:pt>
                <c:pt idx="4543">
                  <c:v>97.2697</c:v>
                </c:pt>
                <c:pt idx="4544">
                  <c:v>97.27</c:v>
                </c:pt>
                <c:pt idx="4545">
                  <c:v>97.2702</c:v>
                </c:pt>
                <c:pt idx="4546">
                  <c:v>97.2705</c:v>
                </c:pt>
                <c:pt idx="4547">
                  <c:v>97.2707</c:v>
                </c:pt>
                <c:pt idx="4548">
                  <c:v>97.271</c:v>
                </c:pt>
                <c:pt idx="4549">
                  <c:v>97.2712</c:v>
                </c:pt>
                <c:pt idx="4550">
                  <c:v>97.2715</c:v>
                </c:pt>
                <c:pt idx="4551">
                  <c:v>97.2717</c:v>
                </c:pt>
                <c:pt idx="4552">
                  <c:v>97.272</c:v>
                </c:pt>
                <c:pt idx="4553">
                  <c:v>97.2722</c:v>
                </c:pt>
                <c:pt idx="4554">
                  <c:v>97.2725</c:v>
                </c:pt>
                <c:pt idx="4555">
                  <c:v>97.2727</c:v>
                </c:pt>
                <c:pt idx="4556">
                  <c:v>97.273</c:v>
                </c:pt>
                <c:pt idx="4557">
                  <c:v>97.2732</c:v>
                </c:pt>
                <c:pt idx="4558">
                  <c:v>97.2735</c:v>
                </c:pt>
                <c:pt idx="4559">
                  <c:v>97.2738</c:v>
                </c:pt>
                <c:pt idx="4560">
                  <c:v>97.274</c:v>
                </c:pt>
                <c:pt idx="4561">
                  <c:v>97.2743</c:v>
                </c:pt>
                <c:pt idx="4562">
                  <c:v>97.2745</c:v>
                </c:pt>
                <c:pt idx="4563">
                  <c:v>97.2748</c:v>
                </c:pt>
                <c:pt idx="4564">
                  <c:v>97.275</c:v>
                </c:pt>
                <c:pt idx="4565">
                  <c:v>97.2753</c:v>
                </c:pt>
                <c:pt idx="4566">
                  <c:v>97.2755</c:v>
                </c:pt>
                <c:pt idx="4567">
                  <c:v>97.2758</c:v>
                </c:pt>
                <c:pt idx="4568">
                  <c:v>97.276</c:v>
                </c:pt>
                <c:pt idx="4569">
                  <c:v>97.2763</c:v>
                </c:pt>
                <c:pt idx="4570">
                  <c:v>97.2765</c:v>
                </c:pt>
                <c:pt idx="4571">
                  <c:v>97.2768</c:v>
                </c:pt>
                <c:pt idx="4572">
                  <c:v>97.277</c:v>
                </c:pt>
                <c:pt idx="4573">
                  <c:v>97.2773</c:v>
                </c:pt>
                <c:pt idx="4574">
                  <c:v>97.2775</c:v>
                </c:pt>
                <c:pt idx="4575">
                  <c:v>97.2778</c:v>
                </c:pt>
                <c:pt idx="4576">
                  <c:v>97.278</c:v>
                </c:pt>
                <c:pt idx="4577">
                  <c:v>97.2783</c:v>
                </c:pt>
                <c:pt idx="4578">
                  <c:v>97.2785</c:v>
                </c:pt>
                <c:pt idx="4579">
                  <c:v>97.2788</c:v>
                </c:pt>
                <c:pt idx="4580">
                  <c:v>97.279</c:v>
                </c:pt>
                <c:pt idx="4581">
                  <c:v>97.2793</c:v>
                </c:pt>
                <c:pt idx="4582">
                  <c:v>97.2795</c:v>
                </c:pt>
                <c:pt idx="4583">
                  <c:v>97.2798</c:v>
                </c:pt>
                <c:pt idx="4584">
                  <c:v>97.2801</c:v>
                </c:pt>
                <c:pt idx="4585">
                  <c:v>97.2803</c:v>
                </c:pt>
                <c:pt idx="4586">
                  <c:v>97.2806</c:v>
                </c:pt>
                <c:pt idx="4587">
                  <c:v>97.2808</c:v>
                </c:pt>
                <c:pt idx="4588">
                  <c:v>97.2811</c:v>
                </c:pt>
                <c:pt idx="4589">
                  <c:v>97.2813</c:v>
                </c:pt>
                <c:pt idx="4590">
                  <c:v>97.2816</c:v>
                </c:pt>
                <c:pt idx="4591">
                  <c:v>97.2818</c:v>
                </c:pt>
                <c:pt idx="4592">
                  <c:v>97.2821</c:v>
                </c:pt>
                <c:pt idx="4593">
                  <c:v>97.2823</c:v>
                </c:pt>
                <c:pt idx="4594">
                  <c:v>97.2826</c:v>
                </c:pt>
                <c:pt idx="4595">
                  <c:v>97.2828</c:v>
                </c:pt>
                <c:pt idx="4596">
                  <c:v>97.2831</c:v>
                </c:pt>
                <c:pt idx="4597">
                  <c:v>97.2833</c:v>
                </c:pt>
                <c:pt idx="4598">
                  <c:v>97.2836</c:v>
                </c:pt>
                <c:pt idx="4599">
                  <c:v>97.2838</c:v>
                </c:pt>
                <c:pt idx="4600">
                  <c:v>97.2841</c:v>
                </c:pt>
                <c:pt idx="4601">
                  <c:v>97.2843</c:v>
                </c:pt>
                <c:pt idx="4602">
                  <c:v>97.2846</c:v>
                </c:pt>
                <c:pt idx="4603">
                  <c:v>97.2848</c:v>
                </c:pt>
                <c:pt idx="4604">
                  <c:v>97.2851</c:v>
                </c:pt>
                <c:pt idx="4605">
                  <c:v>97.2853</c:v>
                </c:pt>
                <c:pt idx="4606">
                  <c:v>97.2856</c:v>
                </c:pt>
                <c:pt idx="4607">
                  <c:v>97.2858</c:v>
                </c:pt>
                <c:pt idx="4608">
                  <c:v>97.2861</c:v>
                </c:pt>
                <c:pt idx="4609">
                  <c:v>97.2863</c:v>
                </c:pt>
                <c:pt idx="4610">
                  <c:v>97.2866</c:v>
                </c:pt>
                <c:pt idx="4611">
                  <c:v>97.2868</c:v>
                </c:pt>
                <c:pt idx="4612">
                  <c:v>97.2871</c:v>
                </c:pt>
                <c:pt idx="4613">
                  <c:v>97.2873</c:v>
                </c:pt>
                <c:pt idx="4614">
                  <c:v>97.2876</c:v>
                </c:pt>
                <c:pt idx="4615">
                  <c:v>97.2878</c:v>
                </c:pt>
                <c:pt idx="4616">
                  <c:v>97.2881</c:v>
                </c:pt>
                <c:pt idx="4617">
                  <c:v>97.2883</c:v>
                </c:pt>
                <c:pt idx="4618">
                  <c:v>97.2886</c:v>
                </c:pt>
                <c:pt idx="4619">
                  <c:v>97.2889</c:v>
                </c:pt>
                <c:pt idx="4620">
                  <c:v>97.2891</c:v>
                </c:pt>
                <c:pt idx="4621">
                  <c:v>97.2894</c:v>
                </c:pt>
                <c:pt idx="4622">
                  <c:v>97.2896</c:v>
                </c:pt>
                <c:pt idx="4623">
                  <c:v>97.2899</c:v>
                </c:pt>
                <c:pt idx="4624">
                  <c:v>97.2901</c:v>
                </c:pt>
                <c:pt idx="4625">
                  <c:v>97.2904</c:v>
                </c:pt>
                <c:pt idx="4626">
                  <c:v>97.2906</c:v>
                </c:pt>
                <c:pt idx="4627">
                  <c:v>97.2909</c:v>
                </c:pt>
                <c:pt idx="4628">
                  <c:v>97.2911</c:v>
                </c:pt>
                <c:pt idx="4629">
                  <c:v>97.2914</c:v>
                </c:pt>
                <c:pt idx="4630">
                  <c:v>97.2916</c:v>
                </c:pt>
                <c:pt idx="4631">
                  <c:v>97.2919</c:v>
                </c:pt>
                <c:pt idx="4632">
                  <c:v>97.2921</c:v>
                </c:pt>
                <c:pt idx="4633">
                  <c:v>97.2924</c:v>
                </c:pt>
                <c:pt idx="4634">
                  <c:v>97.2926</c:v>
                </c:pt>
                <c:pt idx="4635">
                  <c:v>97.2929</c:v>
                </c:pt>
                <c:pt idx="4636">
                  <c:v>97.2931</c:v>
                </c:pt>
                <c:pt idx="4637">
                  <c:v>97.2934</c:v>
                </c:pt>
                <c:pt idx="4638">
                  <c:v>97.2936</c:v>
                </c:pt>
                <c:pt idx="4639">
                  <c:v>97.2939</c:v>
                </c:pt>
                <c:pt idx="4640">
                  <c:v>97.2941</c:v>
                </c:pt>
                <c:pt idx="4641">
                  <c:v>97.2944</c:v>
                </c:pt>
                <c:pt idx="4642">
                  <c:v>97.2946</c:v>
                </c:pt>
                <c:pt idx="4643">
                  <c:v>97.2949</c:v>
                </c:pt>
                <c:pt idx="4644">
                  <c:v>97.2951</c:v>
                </c:pt>
                <c:pt idx="4645">
                  <c:v>97.2954</c:v>
                </c:pt>
                <c:pt idx="4646">
                  <c:v>97.2956</c:v>
                </c:pt>
                <c:pt idx="4647">
                  <c:v>97.2959</c:v>
                </c:pt>
                <c:pt idx="4648">
                  <c:v>97.2961</c:v>
                </c:pt>
                <c:pt idx="4649">
                  <c:v>97.2964</c:v>
                </c:pt>
                <c:pt idx="4650">
                  <c:v>97.2966</c:v>
                </c:pt>
                <c:pt idx="4651">
                  <c:v>97.2969</c:v>
                </c:pt>
                <c:pt idx="4652">
                  <c:v>97.2971</c:v>
                </c:pt>
                <c:pt idx="4653">
                  <c:v>97.2974</c:v>
                </c:pt>
                <c:pt idx="4654">
                  <c:v>97.2976</c:v>
                </c:pt>
                <c:pt idx="4655">
                  <c:v>97.2979</c:v>
                </c:pt>
                <c:pt idx="4656">
                  <c:v>97.2981</c:v>
                </c:pt>
                <c:pt idx="4657">
                  <c:v>97.2984</c:v>
                </c:pt>
                <c:pt idx="4658">
                  <c:v>97.2986</c:v>
                </c:pt>
                <c:pt idx="4659">
                  <c:v>97.2989</c:v>
                </c:pt>
                <c:pt idx="4660">
                  <c:v>97.2991</c:v>
                </c:pt>
                <c:pt idx="4661">
                  <c:v>97.2994</c:v>
                </c:pt>
                <c:pt idx="4662">
                  <c:v>97.2996</c:v>
                </c:pt>
                <c:pt idx="4663">
                  <c:v>97.2999</c:v>
                </c:pt>
                <c:pt idx="4664">
                  <c:v>97.3001</c:v>
                </c:pt>
                <c:pt idx="4665">
                  <c:v>97.3004</c:v>
                </c:pt>
                <c:pt idx="4666">
                  <c:v>97.3006</c:v>
                </c:pt>
                <c:pt idx="4667">
                  <c:v>97.3009</c:v>
                </c:pt>
                <c:pt idx="4668">
                  <c:v>97.3011</c:v>
                </c:pt>
                <c:pt idx="4669">
                  <c:v>97.3014</c:v>
                </c:pt>
                <c:pt idx="4670">
                  <c:v>97.3016</c:v>
                </c:pt>
                <c:pt idx="4671">
                  <c:v>97.3019</c:v>
                </c:pt>
                <c:pt idx="4672">
                  <c:v>97.3021</c:v>
                </c:pt>
                <c:pt idx="4673">
                  <c:v>97.3024</c:v>
                </c:pt>
                <c:pt idx="4674">
                  <c:v>97.3026</c:v>
                </c:pt>
                <c:pt idx="4675">
                  <c:v>97.3029</c:v>
                </c:pt>
                <c:pt idx="4676">
                  <c:v>97.3031</c:v>
                </c:pt>
                <c:pt idx="4677">
                  <c:v>97.3034</c:v>
                </c:pt>
                <c:pt idx="4678">
                  <c:v>97.3036</c:v>
                </c:pt>
                <c:pt idx="4679">
                  <c:v>97.3039</c:v>
                </c:pt>
                <c:pt idx="4680">
                  <c:v>97.3041</c:v>
                </c:pt>
                <c:pt idx="4681">
                  <c:v>97.3044</c:v>
                </c:pt>
                <c:pt idx="4682">
                  <c:v>97.3046</c:v>
                </c:pt>
                <c:pt idx="4683">
                  <c:v>97.3049</c:v>
                </c:pt>
                <c:pt idx="4684">
                  <c:v>97.3051</c:v>
                </c:pt>
                <c:pt idx="4685">
                  <c:v>97.3054</c:v>
                </c:pt>
                <c:pt idx="4686">
                  <c:v>97.3056</c:v>
                </c:pt>
                <c:pt idx="4687">
                  <c:v>97.3059</c:v>
                </c:pt>
                <c:pt idx="4688">
                  <c:v>97.3061</c:v>
                </c:pt>
                <c:pt idx="4689">
                  <c:v>97.3064</c:v>
                </c:pt>
                <c:pt idx="4690">
                  <c:v>97.3066</c:v>
                </c:pt>
                <c:pt idx="4691">
                  <c:v>97.3069</c:v>
                </c:pt>
                <c:pt idx="4692">
                  <c:v>97.3071</c:v>
                </c:pt>
                <c:pt idx="4693">
                  <c:v>97.3074</c:v>
                </c:pt>
                <c:pt idx="4694">
                  <c:v>97.3076</c:v>
                </c:pt>
                <c:pt idx="4695">
                  <c:v>97.3079</c:v>
                </c:pt>
                <c:pt idx="4696">
                  <c:v>97.3081</c:v>
                </c:pt>
                <c:pt idx="4697">
                  <c:v>97.3084</c:v>
                </c:pt>
                <c:pt idx="4698">
                  <c:v>97.3086</c:v>
                </c:pt>
                <c:pt idx="4699">
                  <c:v>97.3089</c:v>
                </c:pt>
                <c:pt idx="4700">
                  <c:v>97.3091</c:v>
                </c:pt>
                <c:pt idx="4701">
                  <c:v>97.3094</c:v>
                </c:pt>
                <c:pt idx="4702">
                  <c:v>97.3096</c:v>
                </c:pt>
                <c:pt idx="4703">
                  <c:v>97.3099</c:v>
                </c:pt>
                <c:pt idx="4704">
                  <c:v>97.3101</c:v>
                </c:pt>
                <c:pt idx="4705">
                  <c:v>97.3104</c:v>
                </c:pt>
                <c:pt idx="4706">
                  <c:v>97.3106</c:v>
                </c:pt>
                <c:pt idx="4707">
                  <c:v>97.3109</c:v>
                </c:pt>
                <c:pt idx="4708">
                  <c:v>97.3111</c:v>
                </c:pt>
                <c:pt idx="4709">
                  <c:v>97.3114</c:v>
                </c:pt>
                <c:pt idx="4710">
                  <c:v>97.3116</c:v>
                </c:pt>
                <c:pt idx="4711">
                  <c:v>97.3119</c:v>
                </c:pt>
                <c:pt idx="4712">
                  <c:v>97.3121</c:v>
                </c:pt>
                <c:pt idx="4713">
                  <c:v>97.3124</c:v>
                </c:pt>
                <c:pt idx="4714">
                  <c:v>97.3126</c:v>
                </c:pt>
                <c:pt idx="4715">
                  <c:v>97.3129</c:v>
                </c:pt>
                <c:pt idx="4716">
                  <c:v>97.3131</c:v>
                </c:pt>
                <c:pt idx="4717">
                  <c:v>97.3134</c:v>
                </c:pt>
                <c:pt idx="4718">
                  <c:v>97.3136</c:v>
                </c:pt>
                <c:pt idx="4719">
                  <c:v>97.3139</c:v>
                </c:pt>
                <c:pt idx="4720">
                  <c:v>97.3141</c:v>
                </c:pt>
                <c:pt idx="4721">
                  <c:v>97.3144</c:v>
                </c:pt>
                <c:pt idx="4722">
                  <c:v>97.3146</c:v>
                </c:pt>
                <c:pt idx="4723">
                  <c:v>97.3149</c:v>
                </c:pt>
                <c:pt idx="4724">
                  <c:v>97.3151</c:v>
                </c:pt>
                <c:pt idx="4725">
                  <c:v>97.3154</c:v>
                </c:pt>
                <c:pt idx="4726">
                  <c:v>97.3156</c:v>
                </c:pt>
                <c:pt idx="4727">
                  <c:v>97.3159</c:v>
                </c:pt>
                <c:pt idx="4728">
                  <c:v>97.3161</c:v>
                </c:pt>
                <c:pt idx="4729">
                  <c:v>97.3164</c:v>
                </c:pt>
                <c:pt idx="4730">
                  <c:v>97.3166</c:v>
                </c:pt>
                <c:pt idx="4731">
                  <c:v>97.3169</c:v>
                </c:pt>
                <c:pt idx="4732">
                  <c:v>97.3171</c:v>
                </c:pt>
                <c:pt idx="4733">
                  <c:v>97.3174</c:v>
                </c:pt>
                <c:pt idx="4734">
                  <c:v>97.3176</c:v>
                </c:pt>
                <c:pt idx="4735">
                  <c:v>97.3179</c:v>
                </c:pt>
                <c:pt idx="4736">
                  <c:v>97.3181</c:v>
                </c:pt>
                <c:pt idx="4737">
                  <c:v>97.3184</c:v>
                </c:pt>
                <c:pt idx="4738">
                  <c:v>97.3186</c:v>
                </c:pt>
                <c:pt idx="4739">
                  <c:v>97.3189</c:v>
                </c:pt>
                <c:pt idx="4740">
                  <c:v>97.3191</c:v>
                </c:pt>
                <c:pt idx="4741">
                  <c:v>97.3194</c:v>
                </c:pt>
                <c:pt idx="4742">
                  <c:v>97.3196</c:v>
                </c:pt>
                <c:pt idx="4743">
                  <c:v>97.3199</c:v>
                </c:pt>
                <c:pt idx="4744">
                  <c:v>97.3201</c:v>
                </c:pt>
                <c:pt idx="4745">
                  <c:v>97.3204</c:v>
                </c:pt>
                <c:pt idx="4746">
                  <c:v>97.3206</c:v>
                </c:pt>
                <c:pt idx="4747">
                  <c:v>97.3209</c:v>
                </c:pt>
                <c:pt idx="4748">
                  <c:v>97.3211</c:v>
                </c:pt>
                <c:pt idx="4749">
                  <c:v>97.3213</c:v>
                </c:pt>
                <c:pt idx="4750">
                  <c:v>97.3216</c:v>
                </c:pt>
                <c:pt idx="4751">
                  <c:v>97.3218</c:v>
                </c:pt>
                <c:pt idx="4752">
                  <c:v>97.3221</c:v>
                </c:pt>
                <c:pt idx="4753">
                  <c:v>97.3223</c:v>
                </c:pt>
                <c:pt idx="4754">
                  <c:v>97.3226</c:v>
                </c:pt>
                <c:pt idx="4755">
                  <c:v>97.3228</c:v>
                </c:pt>
                <c:pt idx="4756">
                  <c:v>97.3231</c:v>
                </c:pt>
                <c:pt idx="4757">
                  <c:v>97.3233</c:v>
                </c:pt>
                <c:pt idx="4758">
                  <c:v>97.3236</c:v>
                </c:pt>
                <c:pt idx="4759">
                  <c:v>97.3238</c:v>
                </c:pt>
                <c:pt idx="4760">
                  <c:v>97.3241</c:v>
                </c:pt>
                <c:pt idx="4761">
                  <c:v>97.3243</c:v>
                </c:pt>
                <c:pt idx="4762">
                  <c:v>97.3246</c:v>
                </c:pt>
                <c:pt idx="4763">
                  <c:v>97.3248</c:v>
                </c:pt>
                <c:pt idx="4764">
                  <c:v>97.3251</c:v>
                </c:pt>
                <c:pt idx="4765">
                  <c:v>97.3253</c:v>
                </c:pt>
                <c:pt idx="4766">
                  <c:v>97.3256</c:v>
                </c:pt>
                <c:pt idx="4767">
                  <c:v>97.3258</c:v>
                </c:pt>
                <c:pt idx="4768">
                  <c:v>97.3261</c:v>
                </c:pt>
                <c:pt idx="4769">
                  <c:v>97.3263</c:v>
                </c:pt>
                <c:pt idx="4770">
                  <c:v>97.3266</c:v>
                </c:pt>
                <c:pt idx="4771">
                  <c:v>97.3268</c:v>
                </c:pt>
                <c:pt idx="4772">
                  <c:v>97.3271</c:v>
                </c:pt>
                <c:pt idx="4773">
                  <c:v>97.3273</c:v>
                </c:pt>
                <c:pt idx="4774">
                  <c:v>97.3276</c:v>
                </c:pt>
                <c:pt idx="4775">
                  <c:v>97.3278</c:v>
                </c:pt>
                <c:pt idx="4776">
                  <c:v>97.3281</c:v>
                </c:pt>
                <c:pt idx="4777">
                  <c:v>97.3283</c:v>
                </c:pt>
                <c:pt idx="4778">
                  <c:v>97.3286</c:v>
                </c:pt>
                <c:pt idx="4779">
                  <c:v>97.3288</c:v>
                </c:pt>
                <c:pt idx="4780">
                  <c:v>97.329</c:v>
                </c:pt>
                <c:pt idx="4781">
                  <c:v>97.3293</c:v>
                </c:pt>
                <c:pt idx="4782">
                  <c:v>97.3295</c:v>
                </c:pt>
                <c:pt idx="4783">
                  <c:v>97.3298</c:v>
                </c:pt>
                <c:pt idx="4784">
                  <c:v>97.33</c:v>
                </c:pt>
                <c:pt idx="4785">
                  <c:v>97.3303</c:v>
                </c:pt>
                <c:pt idx="4786">
                  <c:v>97.3305</c:v>
                </c:pt>
                <c:pt idx="4787">
                  <c:v>97.3308</c:v>
                </c:pt>
                <c:pt idx="4788">
                  <c:v>97.331</c:v>
                </c:pt>
                <c:pt idx="4789">
                  <c:v>97.3313</c:v>
                </c:pt>
                <c:pt idx="4790">
                  <c:v>97.3315</c:v>
                </c:pt>
                <c:pt idx="4791">
                  <c:v>97.3318</c:v>
                </c:pt>
                <c:pt idx="4792">
                  <c:v>97.332</c:v>
                </c:pt>
                <c:pt idx="4793">
                  <c:v>97.3323</c:v>
                </c:pt>
                <c:pt idx="4794">
                  <c:v>97.3325</c:v>
                </c:pt>
                <c:pt idx="4795">
                  <c:v>97.3328</c:v>
                </c:pt>
                <c:pt idx="4796">
                  <c:v>97.333</c:v>
                </c:pt>
                <c:pt idx="4797">
                  <c:v>97.3333</c:v>
                </c:pt>
                <c:pt idx="4798">
                  <c:v>97.3335</c:v>
                </c:pt>
                <c:pt idx="4799">
                  <c:v>97.3338</c:v>
                </c:pt>
                <c:pt idx="4800">
                  <c:v>97.334</c:v>
                </c:pt>
                <c:pt idx="4801">
                  <c:v>97.3343</c:v>
                </c:pt>
                <c:pt idx="4802">
                  <c:v>97.3345</c:v>
                </c:pt>
                <c:pt idx="4803">
                  <c:v>97.3348</c:v>
                </c:pt>
                <c:pt idx="4804">
                  <c:v>97.335</c:v>
                </c:pt>
                <c:pt idx="4805">
                  <c:v>97.3352</c:v>
                </c:pt>
                <c:pt idx="4806">
                  <c:v>97.3355</c:v>
                </c:pt>
                <c:pt idx="4807">
                  <c:v>97.3357</c:v>
                </c:pt>
                <c:pt idx="4808">
                  <c:v>97.336</c:v>
                </c:pt>
                <c:pt idx="4809">
                  <c:v>97.3362</c:v>
                </c:pt>
                <c:pt idx="4810">
                  <c:v>97.3365</c:v>
                </c:pt>
                <c:pt idx="4811">
                  <c:v>97.3367</c:v>
                </c:pt>
                <c:pt idx="4812">
                  <c:v>97.337</c:v>
                </c:pt>
                <c:pt idx="4813">
                  <c:v>97.3372</c:v>
                </c:pt>
                <c:pt idx="4814">
                  <c:v>97.3375</c:v>
                </c:pt>
                <c:pt idx="4815">
                  <c:v>97.3377</c:v>
                </c:pt>
                <c:pt idx="4816">
                  <c:v>97.338</c:v>
                </c:pt>
                <c:pt idx="4817">
                  <c:v>97.3382</c:v>
                </c:pt>
                <c:pt idx="4818">
                  <c:v>97.3385</c:v>
                </c:pt>
                <c:pt idx="4819">
                  <c:v>97.3387</c:v>
                </c:pt>
                <c:pt idx="4820">
                  <c:v>97.339</c:v>
                </c:pt>
                <c:pt idx="4821">
                  <c:v>97.3392</c:v>
                </c:pt>
                <c:pt idx="4822">
                  <c:v>97.3395</c:v>
                </c:pt>
                <c:pt idx="4823">
                  <c:v>97.3397</c:v>
                </c:pt>
                <c:pt idx="4824">
                  <c:v>97.3399</c:v>
                </c:pt>
                <c:pt idx="4825">
                  <c:v>97.3402</c:v>
                </c:pt>
                <c:pt idx="4826">
                  <c:v>97.3404</c:v>
                </c:pt>
                <c:pt idx="4827">
                  <c:v>97.3407</c:v>
                </c:pt>
                <c:pt idx="4828">
                  <c:v>97.3409</c:v>
                </c:pt>
                <c:pt idx="4829">
                  <c:v>97.3412</c:v>
                </c:pt>
                <c:pt idx="4830">
                  <c:v>97.3414</c:v>
                </c:pt>
                <c:pt idx="4831">
                  <c:v>97.3417</c:v>
                </c:pt>
                <c:pt idx="4832">
                  <c:v>97.3419</c:v>
                </c:pt>
                <c:pt idx="4833">
                  <c:v>97.3422</c:v>
                </c:pt>
                <c:pt idx="4834">
                  <c:v>97.3424</c:v>
                </c:pt>
                <c:pt idx="4835">
                  <c:v>97.3427</c:v>
                </c:pt>
                <c:pt idx="4836">
                  <c:v>97.3429</c:v>
                </c:pt>
                <c:pt idx="4837">
                  <c:v>97.3432</c:v>
                </c:pt>
                <c:pt idx="4838">
                  <c:v>97.3434</c:v>
                </c:pt>
                <c:pt idx="4839">
                  <c:v>97.3437</c:v>
                </c:pt>
                <c:pt idx="4840">
                  <c:v>97.3439</c:v>
                </c:pt>
                <c:pt idx="4841">
                  <c:v>97.3441</c:v>
                </c:pt>
                <c:pt idx="4842">
                  <c:v>97.3444</c:v>
                </c:pt>
                <c:pt idx="4843">
                  <c:v>97.3446</c:v>
                </c:pt>
                <c:pt idx="4844">
                  <c:v>97.3449</c:v>
                </c:pt>
                <c:pt idx="4845">
                  <c:v>97.3451</c:v>
                </c:pt>
                <c:pt idx="4846">
                  <c:v>97.3454</c:v>
                </c:pt>
                <c:pt idx="4847">
                  <c:v>97.3456</c:v>
                </c:pt>
                <c:pt idx="4848">
                  <c:v>97.3459</c:v>
                </c:pt>
                <c:pt idx="4849">
                  <c:v>97.3461</c:v>
                </c:pt>
                <c:pt idx="4850">
                  <c:v>97.3464</c:v>
                </c:pt>
                <c:pt idx="4851">
                  <c:v>97.3466</c:v>
                </c:pt>
                <c:pt idx="4852">
                  <c:v>97.3469</c:v>
                </c:pt>
                <c:pt idx="4853">
                  <c:v>97.3471</c:v>
                </c:pt>
                <c:pt idx="4854">
                  <c:v>97.3474</c:v>
                </c:pt>
                <c:pt idx="4855">
                  <c:v>97.3476</c:v>
                </c:pt>
                <c:pt idx="4856">
                  <c:v>97.3478</c:v>
                </c:pt>
                <c:pt idx="4857">
                  <c:v>97.3481</c:v>
                </c:pt>
                <c:pt idx="4858">
                  <c:v>97.3483</c:v>
                </c:pt>
                <c:pt idx="4859">
                  <c:v>97.3486</c:v>
                </c:pt>
                <c:pt idx="4860">
                  <c:v>97.3488</c:v>
                </c:pt>
                <c:pt idx="4861">
                  <c:v>97.3491</c:v>
                </c:pt>
                <c:pt idx="4862">
                  <c:v>97.3493</c:v>
                </c:pt>
                <c:pt idx="4863">
                  <c:v>97.3496</c:v>
                </c:pt>
                <c:pt idx="4864">
                  <c:v>97.3498</c:v>
                </c:pt>
                <c:pt idx="4865">
                  <c:v>97.3501</c:v>
                </c:pt>
                <c:pt idx="4866">
                  <c:v>97.3503</c:v>
                </c:pt>
                <c:pt idx="4867">
                  <c:v>97.3506</c:v>
                </c:pt>
                <c:pt idx="4868">
                  <c:v>97.3508</c:v>
                </c:pt>
                <c:pt idx="4869">
                  <c:v>97.351</c:v>
                </c:pt>
                <c:pt idx="4870">
                  <c:v>97.3513</c:v>
                </c:pt>
                <c:pt idx="4871">
                  <c:v>97.3515</c:v>
                </c:pt>
                <c:pt idx="4872">
                  <c:v>97.3518</c:v>
                </c:pt>
                <c:pt idx="4873">
                  <c:v>97.352</c:v>
                </c:pt>
                <c:pt idx="4874">
                  <c:v>97.3523</c:v>
                </c:pt>
                <c:pt idx="4875">
                  <c:v>97.3525</c:v>
                </c:pt>
                <c:pt idx="4876">
                  <c:v>97.3528</c:v>
                </c:pt>
                <c:pt idx="4877">
                  <c:v>97.353</c:v>
                </c:pt>
                <c:pt idx="4878">
                  <c:v>97.3533</c:v>
                </c:pt>
                <c:pt idx="4879">
                  <c:v>97.3535</c:v>
                </c:pt>
                <c:pt idx="4880">
                  <c:v>97.3538</c:v>
                </c:pt>
                <c:pt idx="4881">
                  <c:v>97.354</c:v>
                </c:pt>
                <c:pt idx="4882">
                  <c:v>97.3542</c:v>
                </c:pt>
                <c:pt idx="4883">
                  <c:v>97.3545</c:v>
                </c:pt>
                <c:pt idx="4884">
                  <c:v>97.3547</c:v>
                </c:pt>
                <c:pt idx="4885">
                  <c:v>97.355</c:v>
                </c:pt>
                <c:pt idx="4886">
                  <c:v>97.3552</c:v>
                </c:pt>
                <c:pt idx="4887">
                  <c:v>97.3555</c:v>
                </c:pt>
                <c:pt idx="4888">
                  <c:v>97.3557</c:v>
                </c:pt>
                <c:pt idx="4889">
                  <c:v>97.356</c:v>
                </c:pt>
                <c:pt idx="4890">
                  <c:v>97.3562</c:v>
                </c:pt>
                <c:pt idx="4891">
                  <c:v>97.3565</c:v>
                </c:pt>
                <c:pt idx="4892">
                  <c:v>97.3567</c:v>
                </c:pt>
                <c:pt idx="4893">
                  <c:v>97.3569</c:v>
                </c:pt>
                <c:pt idx="4894">
                  <c:v>97.3572</c:v>
                </c:pt>
                <c:pt idx="4895">
                  <c:v>97.3574</c:v>
                </c:pt>
                <c:pt idx="4896">
                  <c:v>97.3577</c:v>
                </c:pt>
                <c:pt idx="4897">
                  <c:v>97.3579</c:v>
                </c:pt>
                <c:pt idx="4898">
                  <c:v>97.3582</c:v>
                </c:pt>
                <c:pt idx="4899">
                  <c:v>97.3584</c:v>
                </c:pt>
                <c:pt idx="4900">
                  <c:v>97.3587</c:v>
                </c:pt>
                <c:pt idx="4901">
                  <c:v>97.3589</c:v>
                </c:pt>
                <c:pt idx="4902">
                  <c:v>97.3592</c:v>
                </c:pt>
                <c:pt idx="4903">
                  <c:v>97.3594</c:v>
                </c:pt>
                <c:pt idx="4904">
                  <c:v>97.3596</c:v>
                </c:pt>
                <c:pt idx="4905">
                  <c:v>97.3599</c:v>
                </c:pt>
                <c:pt idx="4906">
                  <c:v>97.3601</c:v>
                </c:pt>
                <c:pt idx="4907">
                  <c:v>97.3604</c:v>
                </c:pt>
                <c:pt idx="4908">
                  <c:v>97.3606</c:v>
                </c:pt>
                <c:pt idx="4909">
                  <c:v>97.3609</c:v>
                </c:pt>
                <c:pt idx="4910">
                  <c:v>97.3611</c:v>
                </c:pt>
                <c:pt idx="4911">
                  <c:v>97.3614</c:v>
                </c:pt>
                <c:pt idx="4912">
                  <c:v>97.3616</c:v>
                </c:pt>
                <c:pt idx="4913">
                  <c:v>97.3619</c:v>
                </c:pt>
                <c:pt idx="4914">
                  <c:v>97.3621</c:v>
                </c:pt>
                <c:pt idx="4915">
                  <c:v>97.3623</c:v>
                </c:pt>
                <c:pt idx="4916">
                  <c:v>97.3626</c:v>
                </c:pt>
                <c:pt idx="4917">
                  <c:v>97.3628</c:v>
                </c:pt>
                <c:pt idx="4918">
                  <c:v>97.3631</c:v>
                </c:pt>
                <c:pt idx="4919">
                  <c:v>97.3633</c:v>
                </c:pt>
                <c:pt idx="4920">
                  <c:v>97.3636</c:v>
                </c:pt>
                <c:pt idx="4921">
                  <c:v>97.3638</c:v>
                </c:pt>
                <c:pt idx="4922">
                  <c:v>97.3641</c:v>
                </c:pt>
                <c:pt idx="4923">
                  <c:v>97.3643</c:v>
                </c:pt>
                <c:pt idx="4924">
                  <c:v>97.3646</c:v>
                </c:pt>
                <c:pt idx="4925">
                  <c:v>97.3648</c:v>
                </c:pt>
                <c:pt idx="4926">
                  <c:v>97.365</c:v>
                </c:pt>
                <c:pt idx="4927">
                  <c:v>97.3653</c:v>
                </c:pt>
                <c:pt idx="4928">
                  <c:v>97.3655</c:v>
                </c:pt>
                <c:pt idx="4929">
                  <c:v>97.3658</c:v>
                </c:pt>
                <c:pt idx="4930">
                  <c:v>97.366</c:v>
                </c:pt>
                <c:pt idx="4931">
                  <c:v>97.3663</c:v>
                </c:pt>
                <c:pt idx="4932">
                  <c:v>97.3665</c:v>
                </c:pt>
                <c:pt idx="4933">
                  <c:v>97.3668</c:v>
                </c:pt>
                <c:pt idx="4934">
                  <c:v>97.367</c:v>
                </c:pt>
                <c:pt idx="4935">
                  <c:v>97.3672</c:v>
                </c:pt>
                <c:pt idx="4936">
                  <c:v>97.3675</c:v>
                </c:pt>
                <c:pt idx="4937">
                  <c:v>97.3677</c:v>
                </c:pt>
                <c:pt idx="4938">
                  <c:v>97.368</c:v>
                </c:pt>
                <c:pt idx="4939">
                  <c:v>97.3682</c:v>
                </c:pt>
                <c:pt idx="4940">
                  <c:v>97.3685</c:v>
                </c:pt>
                <c:pt idx="4941">
                  <c:v>97.3687</c:v>
                </c:pt>
                <c:pt idx="4942">
                  <c:v>97.369</c:v>
                </c:pt>
                <c:pt idx="4943">
                  <c:v>97.3692</c:v>
                </c:pt>
                <c:pt idx="4944">
                  <c:v>97.3694</c:v>
                </c:pt>
                <c:pt idx="4945">
                  <c:v>97.3697</c:v>
                </c:pt>
                <c:pt idx="4946">
                  <c:v>97.3699</c:v>
                </c:pt>
                <c:pt idx="4947">
                  <c:v>97.3702</c:v>
                </c:pt>
                <c:pt idx="4948">
                  <c:v>97.3704</c:v>
                </c:pt>
                <c:pt idx="4949">
                  <c:v>97.3707</c:v>
                </c:pt>
                <c:pt idx="4950">
                  <c:v>97.3709</c:v>
                </c:pt>
                <c:pt idx="4951">
                  <c:v>97.3712</c:v>
                </c:pt>
                <c:pt idx="4952">
                  <c:v>97.3714</c:v>
                </c:pt>
                <c:pt idx="4953">
                  <c:v>97.3716</c:v>
                </c:pt>
                <c:pt idx="4954">
                  <c:v>97.3719</c:v>
                </c:pt>
                <c:pt idx="4955">
                  <c:v>97.3721</c:v>
                </c:pt>
                <c:pt idx="4956">
                  <c:v>97.3724</c:v>
                </c:pt>
                <c:pt idx="4957">
                  <c:v>97.3726</c:v>
                </c:pt>
                <c:pt idx="4958">
                  <c:v>97.3729</c:v>
                </c:pt>
                <c:pt idx="4959">
                  <c:v>97.3731</c:v>
                </c:pt>
                <c:pt idx="4960">
                  <c:v>97.3734</c:v>
                </c:pt>
                <c:pt idx="4961">
                  <c:v>97.3736</c:v>
                </c:pt>
                <c:pt idx="4962">
                  <c:v>97.3738</c:v>
                </c:pt>
                <c:pt idx="4963">
                  <c:v>97.3741</c:v>
                </c:pt>
                <c:pt idx="4964">
                  <c:v>97.3743</c:v>
                </c:pt>
                <c:pt idx="4965">
                  <c:v>97.3746</c:v>
                </c:pt>
                <c:pt idx="4966">
                  <c:v>97.3748</c:v>
                </c:pt>
                <c:pt idx="4967">
                  <c:v>97.3751</c:v>
                </c:pt>
                <c:pt idx="4968">
                  <c:v>97.3753</c:v>
                </c:pt>
                <c:pt idx="4969">
                  <c:v>97.3756</c:v>
                </c:pt>
                <c:pt idx="4970">
                  <c:v>97.3758</c:v>
                </c:pt>
                <c:pt idx="4971">
                  <c:v>97.376</c:v>
                </c:pt>
                <c:pt idx="4972">
                  <c:v>97.3763</c:v>
                </c:pt>
                <c:pt idx="4973">
                  <c:v>97.3765</c:v>
                </c:pt>
                <c:pt idx="4974">
                  <c:v>97.3768</c:v>
                </c:pt>
                <c:pt idx="4975">
                  <c:v>97.377</c:v>
                </c:pt>
                <c:pt idx="4976">
                  <c:v>97.3773</c:v>
                </c:pt>
                <c:pt idx="4977">
                  <c:v>97.3775</c:v>
                </c:pt>
                <c:pt idx="4978">
                  <c:v>97.3777</c:v>
                </c:pt>
                <c:pt idx="4979">
                  <c:v>97.378</c:v>
                </c:pt>
                <c:pt idx="4980">
                  <c:v>97.3782</c:v>
                </c:pt>
                <c:pt idx="4981">
                  <c:v>97.3785</c:v>
                </c:pt>
                <c:pt idx="4982">
                  <c:v>97.3787</c:v>
                </c:pt>
                <c:pt idx="4983">
                  <c:v>97.379</c:v>
                </c:pt>
                <c:pt idx="4984">
                  <c:v>97.3792</c:v>
                </c:pt>
                <c:pt idx="4985">
                  <c:v>97.3794</c:v>
                </c:pt>
                <c:pt idx="4986">
                  <c:v>97.3797</c:v>
                </c:pt>
                <c:pt idx="4987">
                  <c:v>97.3799</c:v>
                </c:pt>
                <c:pt idx="4988">
                  <c:v>97.3802</c:v>
                </c:pt>
                <c:pt idx="4989">
                  <c:v>97.3804</c:v>
                </c:pt>
                <c:pt idx="4990">
                  <c:v>97.3807</c:v>
                </c:pt>
                <c:pt idx="4991">
                  <c:v>97.3809</c:v>
                </c:pt>
                <c:pt idx="4992">
                  <c:v>97.3812</c:v>
                </c:pt>
                <c:pt idx="4993">
                  <c:v>97.3814</c:v>
                </c:pt>
                <c:pt idx="4994">
                  <c:v>97.3816</c:v>
                </c:pt>
                <c:pt idx="4995">
                  <c:v>97.3819</c:v>
                </c:pt>
                <c:pt idx="4996">
                  <c:v>97.3821</c:v>
                </c:pt>
                <c:pt idx="4997">
                  <c:v>97.3824</c:v>
                </c:pt>
                <c:pt idx="4998">
                  <c:v>97.3826</c:v>
                </c:pt>
                <c:pt idx="4999">
                  <c:v>97.3829</c:v>
                </c:pt>
                <c:pt idx="5000">
                  <c:v>97.3831</c:v>
                </c:pt>
                <c:pt idx="5001">
                  <c:v>97.3833</c:v>
                </c:pt>
                <c:pt idx="5002">
                  <c:v>97.3836</c:v>
                </c:pt>
                <c:pt idx="5003">
                  <c:v>97.3838</c:v>
                </c:pt>
                <c:pt idx="5004">
                  <c:v>97.3841</c:v>
                </c:pt>
                <c:pt idx="5005">
                  <c:v>97.3843</c:v>
                </c:pt>
                <c:pt idx="5006">
                  <c:v>97.3846</c:v>
                </c:pt>
                <c:pt idx="5007">
                  <c:v>97.3848</c:v>
                </c:pt>
                <c:pt idx="5008">
                  <c:v>97.385</c:v>
                </c:pt>
                <c:pt idx="5009">
                  <c:v>97.3853</c:v>
                </c:pt>
                <c:pt idx="5010">
                  <c:v>97.3855</c:v>
                </c:pt>
                <c:pt idx="5011">
                  <c:v>97.3858</c:v>
                </c:pt>
                <c:pt idx="5012">
                  <c:v>97.386</c:v>
                </c:pt>
                <c:pt idx="5013">
                  <c:v>97.3863</c:v>
                </c:pt>
                <c:pt idx="5014">
                  <c:v>97.3865</c:v>
                </c:pt>
                <c:pt idx="5015">
                  <c:v>97.3867</c:v>
                </c:pt>
                <c:pt idx="5016">
                  <c:v>97.387</c:v>
                </c:pt>
                <c:pt idx="5017">
                  <c:v>97.3872</c:v>
                </c:pt>
                <c:pt idx="5018">
                  <c:v>97.3875</c:v>
                </c:pt>
                <c:pt idx="5019">
                  <c:v>97.3877</c:v>
                </c:pt>
                <c:pt idx="5020">
                  <c:v>97.388</c:v>
                </c:pt>
                <c:pt idx="5021">
                  <c:v>97.3882</c:v>
                </c:pt>
                <c:pt idx="5022">
                  <c:v>97.3884</c:v>
                </c:pt>
                <c:pt idx="5023">
                  <c:v>97.3887</c:v>
                </c:pt>
                <c:pt idx="5024">
                  <c:v>97.3889</c:v>
                </c:pt>
                <c:pt idx="5025">
                  <c:v>97.3892</c:v>
                </c:pt>
                <c:pt idx="5026">
                  <c:v>97.3894</c:v>
                </c:pt>
                <c:pt idx="5027">
                  <c:v>97.3897</c:v>
                </c:pt>
                <c:pt idx="5028">
                  <c:v>97.3899</c:v>
                </c:pt>
                <c:pt idx="5029">
                  <c:v>97.3901</c:v>
                </c:pt>
                <c:pt idx="5030">
                  <c:v>97.3904</c:v>
                </c:pt>
                <c:pt idx="5031">
                  <c:v>97.3906</c:v>
                </c:pt>
                <c:pt idx="5032">
                  <c:v>97.3909</c:v>
                </c:pt>
                <c:pt idx="5033">
                  <c:v>97.3911</c:v>
                </c:pt>
                <c:pt idx="5034">
                  <c:v>97.3914</c:v>
                </c:pt>
                <c:pt idx="5035">
                  <c:v>97.3916</c:v>
                </c:pt>
                <c:pt idx="5036">
                  <c:v>97.3918</c:v>
                </c:pt>
                <c:pt idx="5037">
                  <c:v>97.3921</c:v>
                </c:pt>
                <c:pt idx="5038">
                  <c:v>97.3923</c:v>
                </c:pt>
                <c:pt idx="5039">
                  <c:v>97.3926</c:v>
                </c:pt>
                <c:pt idx="5040">
                  <c:v>97.3928</c:v>
                </c:pt>
                <c:pt idx="5041">
                  <c:v>97.393</c:v>
                </c:pt>
                <c:pt idx="5042">
                  <c:v>97.3933</c:v>
                </c:pt>
                <c:pt idx="5043">
                  <c:v>97.3935</c:v>
                </c:pt>
                <c:pt idx="5044">
                  <c:v>97.3938</c:v>
                </c:pt>
                <c:pt idx="5045">
                  <c:v>97.394</c:v>
                </c:pt>
                <c:pt idx="5046">
                  <c:v>97.3943</c:v>
                </c:pt>
                <c:pt idx="5047">
                  <c:v>97.3945</c:v>
                </c:pt>
                <c:pt idx="5048">
                  <c:v>97.3947</c:v>
                </c:pt>
                <c:pt idx="5049">
                  <c:v>97.395</c:v>
                </c:pt>
                <c:pt idx="5050">
                  <c:v>97.3952</c:v>
                </c:pt>
                <c:pt idx="5051">
                  <c:v>97.3955</c:v>
                </c:pt>
                <c:pt idx="5052">
                  <c:v>97.3957</c:v>
                </c:pt>
                <c:pt idx="5053">
                  <c:v>97.396</c:v>
                </c:pt>
                <c:pt idx="5054">
                  <c:v>97.3962</c:v>
                </c:pt>
                <c:pt idx="5055">
                  <c:v>97.3964</c:v>
                </c:pt>
                <c:pt idx="5056">
                  <c:v>97.3967</c:v>
                </c:pt>
                <c:pt idx="5057">
                  <c:v>97.3969</c:v>
                </c:pt>
                <c:pt idx="5058">
                  <c:v>97.3972</c:v>
                </c:pt>
                <c:pt idx="5059">
                  <c:v>97.3974</c:v>
                </c:pt>
                <c:pt idx="5060">
                  <c:v>97.3976</c:v>
                </c:pt>
                <c:pt idx="5061">
                  <c:v>97.3979</c:v>
                </c:pt>
                <c:pt idx="5062">
                  <c:v>97.3981</c:v>
                </c:pt>
                <c:pt idx="5063">
                  <c:v>97.3984</c:v>
                </c:pt>
                <c:pt idx="5064">
                  <c:v>97.3986</c:v>
                </c:pt>
                <c:pt idx="5065">
                  <c:v>97.3989</c:v>
                </c:pt>
                <c:pt idx="5066">
                  <c:v>97.3991</c:v>
                </c:pt>
                <c:pt idx="5067">
                  <c:v>97.3993</c:v>
                </c:pt>
                <c:pt idx="5068">
                  <c:v>97.3996</c:v>
                </c:pt>
                <c:pt idx="5069">
                  <c:v>97.3998</c:v>
                </c:pt>
                <c:pt idx="5070">
                  <c:v>97.4001</c:v>
                </c:pt>
                <c:pt idx="5071">
                  <c:v>97.4003</c:v>
                </c:pt>
                <c:pt idx="5072">
                  <c:v>97.4005</c:v>
                </c:pt>
                <c:pt idx="5073">
                  <c:v>97.4008</c:v>
                </c:pt>
                <c:pt idx="5074">
                  <c:v>97.401</c:v>
                </c:pt>
                <c:pt idx="5075">
                  <c:v>97.4013</c:v>
                </c:pt>
                <c:pt idx="5076">
                  <c:v>97.4015</c:v>
                </c:pt>
                <c:pt idx="5077">
                  <c:v>97.4017</c:v>
                </c:pt>
                <c:pt idx="5078">
                  <c:v>97.402</c:v>
                </c:pt>
                <c:pt idx="5079">
                  <c:v>97.4022</c:v>
                </c:pt>
                <c:pt idx="5080">
                  <c:v>97.4025</c:v>
                </c:pt>
                <c:pt idx="5081">
                  <c:v>97.4027</c:v>
                </c:pt>
                <c:pt idx="5082">
                  <c:v>97.403</c:v>
                </c:pt>
                <c:pt idx="5083">
                  <c:v>97.4032</c:v>
                </c:pt>
                <c:pt idx="5084">
                  <c:v>97.4034</c:v>
                </c:pt>
                <c:pt idx="5085">
                  <c:v>97.4037</c:v>
                </c:pt>
                <c:pt idx="5086">
                  <c:v>97.4039</c:v>
                </c:pt>
                <c:pt idx="5087">
                  <c:v>97.4042</c:v>
                </c:pt>
                <c:pt idx="5088">
                  <c:v>97.4044</c:v>
                </c:pt>
                <c:pt idx="5089">
                  <c:v>97.4046</c:v>
                </c:pt>
                <c:pt idx="5090">
                  <c:v>97.4049</c:v>
                </c:pt>
                <c:pt idx="5091">
                  <c:v>97.4051</c:v>
                </c:pt>
                <c:pt idx="5092">
                  <c:v>97.4054</c:v>
                </c:pt>
                <c:pt idx="5093">
                  <c:v>97.4056</c:v>
                </c:pt>
                <c:pt idx="5094">
                  <c:v>97.4058</c:v>
                </c:pt>
                <c:pt idx="5095">
                  <c:v>97.4061</c:v>
                </c:pt>
                <c:pt idx="5096">
                  <c:v>97.4063</c:v>
                </c:pt>
                <c:pt idx="5097">
                  <c:v>97.4066</c:v>
                </c:pt>
                <c:pt idx="5098">
                  <c:v>97.4068</c:v>
                </c:pt>
                <c:pt idx="5099">
                  <c:v>97.407</c:v>
                </c:pt>
                <c:pt idx="5100">
                  <c:v>97.4073</c:v>
                </c:pt>
                <c:pt idx="5101">
                  <c:v>97.4075</c:v>
                </c:pt>
                <c:pt idx="5102">
                  <c:v>97.4078</c:v>
                </c:pt>
                <c:pt idx="5103">
                  <c:v>97.408</c:v>
                </c:pt>
                <c:pt idx="5104">
                  <c:v>97.4082</c:v>
                </c:pt>
                <c:pt idx="5105">
                  <c:v>97.4085</c:v>
                </c:pt>
                <c:pt idx="5106">
                  <c:v>97.4087</c:v>
                </c:pt>
                <c:pt idx="5107">
                  <c:v>97.409</c:v>
                </c:pt>
                <c:pt idx="5108">
                  <c:v>97.4092</c:v>
                </c:pt>
                <c:pt idx="5109">
                  <c:v>97.4095</c:v>
                </c:pt>
                <c:pt idx="5110">
                  <c:v>97.4097</c:v>
                </c:pt>
                <c:pt idx="5111">
                  <c:v>97.4099</c:v>
                </c:pt>
                <c:pt idx="5112">
                  <c:v>97.4102</c:v>
                </c:pt>
                <c:pt idx="5113">
                  <c:v>97.4104</c:v>
                </c:pt>
                <c:pt idx="5114">
                  <c:v>97.4107</c:v>
                </c:pt>
                <c:pt idx="5115">
                  <c:v>97.4109</c:v>
                </c:pt>
                <c:pt idx="5116">
                  <c:v>97.4111</c:v>
                </c:pt>
                <c:pt idx="5117">
                  <c:v>97.4114</c:v>
                </c:pt>
                <c:pt idx="5118">
                  <c:v>97.4116</c:v>
                </c:pt>
                <c:pt idx="5119">
                  <c:v>97.4119</c:v>
                </c:pt>
                <c:pt idx="5120">
                  <c:v>97.4121</c:v>
                </c:pt>
                <c:pt idx="5121">
                  <c:v>97.4123</c:v>
                </c:pt>
                <c:pt idx="5122">
                  <c:v>97.4126</c:v>
                </c:pt>
                <c:pt idx="5123">
                  <c:v>97.4128</c:v>
                </c:pt>
                <c:pt idx="5124">
                  <c:v>97.4131</c:v>
                </c:pt>
                <c:pt idx="5125">
                  <c:v>97.4133</c:v>
                </c:pt>
                <c:pt idx="5126">
                  <c:v>97.4135</c:v>
                </c:pt>
                <c:pt idx="5127">
                  <c:v>97.4138</c:v>
                </c:pt>
                <c:pt idx="5128">
                  <c:v>97.414</c:v>
                </c:pt>
                <c:pt idx="5129">
                  <c:v>97.4143</c:v>
                </c:pt>
                <c:pt idx="5130">
                  <c:v>97.4145</c:v>
                </c:pt>
                <c:pt idx="5131">
                  <c:v>97.4147</c:v>
                </c:pt>
                <c:pt idx="5132">
                  <c:v>97.415</c:v>
                </c:pt>
                <c:pt idx="5133">
                  <c:v>97.4152</c:v>
                </c:pt>
                <c:pt idx="5134">
                  <c:v>97.4155</c:v>
                </c:pt>
                <c:pt idx="5135">
                  <c:v>97.4157</c:v>
                </c:pt>
                <c:pt idx="5136">
                  <c:v>97.4159</c:v>
                </c:pt>
                <c:pt idx="5137">
                  <c:v>97.4162</c:v>
                </c:pt>
                <c:pt idx="5138">
                  <c:v>97.4164</c:v>
                </c:pt>
                <c:pt idx="5139">
                  <c:v>97.4167</c:v>
                </c:pt>
                <c:pt idx="5140">
                  <c:v>97.4169</c:v>
                </c:pt>
                <c:pt idx="5141">
                  <c:v>97.4171</c:v>
                </c:pt>
                <c:pt idx="5142">
                  <c:v>97.4174</c:v>
                </c:pt>
                <c:pt idx="5143">
                  <c:v>97.4176</c:v>
                </c:pt>
                <c:pt idx="5144">
                  <c:v>97.4178</c:v>
                </c:pt>
                <c:pt idx="5145">
                  <c:v>97.4181</c:v>
                </c:pt>
                <c:pt idx="5146">
                  <c:v>97.4183</c:v>
                </c:pt>
                <c:pt idx="5147">
                  <c:v>97.4186</c:v>
                </c:pt>
                <c:pt idx="5148">
                  <c:v>97.4188</c:v>
                </c:pt>
                <c:pt idx="5149">
                  <c:v>97.419</c:v>
                </c:pt>
                <c:pt idx="5150">
                  <c:v>97.4193</c:v>
                </c:pt>
                <c:pt idx="5151">
                  <c:v>97.4195</c:v>
                </c:pt>
                <c:pt idx="5152">
                  <c:v>97.4198</c:v>
                </c:pt>
                <c:pt idx="5153">
                  <c:v>97.42</c:v>
                </c:pt>
                <c:pt idx="5154">
                  <c:v>97.4202</c:v>
                </c:pt>
                <c:pt idx="5155">
                  <c:v>97.4205</c:v>
                </c:pt>
                <c:pt idx="5156">
                  <c:v>97.4207</c:v>
                </c:pt>
                <c:pt idx="5157">
                  <c:v>97.421</c:v>
                </c:pt>
                <c:pt idx="5158">
                  <c:v>97.4212</c:v>
                </c:pt>
                <c:pt idx="5159">
                  <c:v>97.4214</c:v>
                </c:pt>
                <c:pt idx="5160">
                  <c:v>97.4217</c:v>
                </c:pt>
                <c:pt idx="5161">
                  <c:v>97.4219</c:v>
                </c:pt>
                <c:pt idx="5162">
                  <c:v>97.4222</c:v>
                </c:pt>
                <c:pt idx="5163">
                  <c:v>97.4224</c:v>
                </c:pt>
                <c:pt idx="5164">
                  <c:v>97.4226</c:v>
                </c:pt>
                <c:pt idx="5165">
                  <c:v>97.4229</c:v>
                </c:pt>
                <c:pt idx="5166">
                  <c:v>97.4231</c:v>
                </c:pt>
                <c:pt idx="5167">
                  <c:v>97.4234</c:v>
                </c:pt>
                <c:pt idx="5168">
                  <c:v>97.4236</c:v>
                </c:pt>
                <c:pt idx="5169">
                  <c:v>97.4238</c:v>
                </c:pt>
                <c:pt idx="5170">
                  <c:v>97.4241</c:v>
                </c:pt>
                <c:pt idx="5171">
                  <c:v>97.4243</c:v>
                </c:pt>
                <c:pt idx="5172">
                  <c:v>97.4245</c:v>
                </c:pt>
                <c:pt idx="5173">
                  <c:v>97.4248</c:v>
                </c:pt>
                <c:pt idx="5174">
                  <c:v>97.425</c:v>
                </c:pt>
                <c:pt idx="5175">
                  <c:v>97.4253</c:v>
                </c:pt>
                <c:pt idx="5176">
                  <c:v>97.4255</c:v>
                </c:pt>
                <c:pt idx="5177">
                  <c:v>97.4257</c:v>
                </c:pt>
                <c:pt idx="5178">
                  <c:v>97.426</c:v>
                </c:pt>
                <c:pt idx="5179">
                  <c:v>97.4262</c:v>
                </c:pt>
                <c:pt idx="5180">
                  <c:v>97.4265</c:v>
                </c:pt>
                <c:pt idx="5181">
                  <c:v>97.4267</c:v>
                </c:pt>
                <c:pt idx="5182">
                  <c:v>97.4269</c:v>
                </c:pt>
                <c:pt idx="5183">
                  <c:v>97.4272</c:v>
                </c:pt>
                <c:pt idx="5184">
                  <c:v>97.4274</c:v>
                </c:pt>
                <c:pt idx="5185">
                  <c:v>97.4276</c:v>
                </c:pt>
                <c:pt idx="5186">
                  <c:v>97.4279</c:v>
                </c:pt>
                <c:pt idx="5187">
                  <c:v>97.4281</c:v>
                </c:pt>
                <c:pt idx="5188">
                  <c:v>97.4284</c:v>
                </c:pt>
                <c:pt idx="5189">
                  <c:v>97.4286</c:v>
                </c:pt>
                <c:pt idx="5190">
                  <c:v>97.4288</c:v>
                </c:pt>
                <c:pt idx="5191">
                  <c:v>97.4291</c:v>
                </c:pt>
                <c:pt idx="5192">
                  <c:v>97.4293</c:v>
                </c:pt>
                <c:pt idx="5193">
                  <c:v>97.4296</c:v>
                </c:pt>
                <c:pt idx="5194">
                  <c:v>97.4298</c:v>
                </c:pt>
                <c:pt idx="5195">
                  <c:v>97.43</c:v>
                </c:pt>
                <c:pt idx="5196">
                  <c:v>97.4303</c:v>
                </c:pt>
                <c:pt idx="5197">
                  <c:v>97.4305</c:v>
                </c:pt>
                <c:pt idx="5198">
                  <c:v>97.4307</c:v>
                </c:pt>
                <c:pt idx="5199">
                  <c:v>97.431</c:v>
                </c:pt>
                <c:pt idx="5200">
                  <c:v>97.4312</c:v>
                </c:pt>
                <c:pt idx="5201">
                  <c:v>97.4315</c:v>
                </c:pt>
                <c:pt idx="5202">
                  <c:v>97.4317</c:v>
                </c:pt>
                <c:pt idx="5203">
                  <c:v>97.4319</c:v>
                </c:pt>
                <c:pt idx="5204">
                  <c:v>97.4322</c:v>
                </c:pt>
                <c:pt idx="5205">
                  <c:v>97.4324</c:v>
                </c:pt>
                <c:pt idx="5206">
                  <c:v>97.4326</c:v>
                </c:pt>
                <c:pt idx="5207">
                  <c:v>97.4329</c:v>
                </c:pt>
                <c:pt idx="5208">
                  <c:v>97.4331</c:v>
                </c:pt>
                <c:pt idx="5209">
                  <c:v>97.4334</c:v>
                </c:pt>
                <c:pt idx="5210">
                  <c:v>97.4336</c:v>
                </c:pt>
                <c:pt idx="5211">
                  <c:v>97.4338</c:v>
                </c:pt>
                <c:pt idx="5212">
                  <c:v>97.4341</c:v>
                </c:pt>
                <c:pt idx="5213">
                  <c:v>97.4343</c:v>
                </c:pt>
                <c:pt idx="5214">
                  <c:v>97.4345</c:v>
                </c:pt>
                <c:pt idx="5215">
                  <c:v>97.4348</c:v>
                </c:pt>
                <c:pt idx="5216">
                  <c:v>97.435</c:v>
                </c:pt>
                <c:pt idx="5217">
                  <c:v>97.4353</c:v>
                </c:pt>
                <c:pt idx="5218">
                  <c:v>97.4355</c:v>
                </c:pt>
                <c:pt idx="5219">
                  <c:v>97.4357</c:v>
                </c:pt>
                <c:pt idx="5220">
                  <c:v>97.436</c:v>
                </c:pt>
                <c:pt idx="5221">
                  <c:v>97.4362</c:v>
                </c:pt>
                <c:pt idx="5222">
                  <c:v>97.4364</c:v>
                </c:pt>
                <c:pt idx="5223">
                  <c:v>97.4367</c:v>
                </c:pt>
                <c:pt idx="5224">
                  <c:v>97.4369</c:v>
                </c:pt>
                <c:pt idx="5225">
                  <c:v>97.4372</c:v>
                </c:pt>
                <c:pt idx="5226">
                  <c:v>97.4374</c:v>
                </c:pt>
                <c:pt idx="5227">
                  <c:v>97.4376</c:v>
                </c:pt>
                <c:pt idx="5228">
                  <c:v>97.4379</c:v>
                </c:pt>
                <c:pt idx="5229">
                  <c:v>97.4381</c:v>
                </c:pt>
                <c:pt idx="5230">
                  <c:v>97.4383</c:v>
                </c:pt>
                <c:pt idx="5231">
                  <c:v>97.4386</c:v>
                </c:pt>
                <c:pt idx="5232">
                  <c:v>97.4388</c:v>
                </c:pt>
                <c:pt idx="5233">
                  <c:v>97.4391</c:v>
                </c:pt>
                <c:pt idx="5234">
                  <c:v>97.4393</c:v>
                </c:pt>
                <c:pt idx="5235">
                  <c:v>97.4395</c:v>
                </c:pt>
                <c:pt idx="5236">
                  <c:v>97.4398</c:v>
                </c:pt>
                <c:pt idx="5237">
                  <c:v>97.44</c:v>
                </c:pt>
                <c:pt idx="5238">
                  <c:v>97.4402</c:v>
                </c:pt>
                <c:pt idx="5239">
                  <c:v>97.4405</c:v>
                </c:pt>
                <c:pt idx="5240">
                  <c:v>97.4407</c:v>
                </c:pt>
                <c:pt idx="5241">
                  <c:v>97.441</c:v>
                </c:pt>
                <c:pt idx="5242">
                  <c:v>97.4412</c:v>
                </c:pt>
                <c:pt idx="5243">
                  <c:v>97.4414</c:v>
                </c:pt>
                <c:pt idx="5244">
                  <c:v>97.4417</c:v>
                </c:pt>
                <c:pt idx="5245">
                  <c:v>97.4419</c:v>
                </c:pt>
                <c:pt idx="5246">
                  <c:v>97.4421</c:v>
                </c:pt>
                <c:pt idx="5247">
                  <c:v>97.4424</c:v>
                </c:pt>
                <c:pt idx="5248">
                  <c:v>97.4426</c:v>
                </c:pt>
                <c:pt idx="5249">
                  <c:v>97.4428</c:v>
                </c:pt>
                <c:pt idx="5250">
                  <c:v>97.4431</c:v>
                </c:pt>
                <c:pt idx="5251">
                  <c:v>97.4433</c:v>
                </c:pt>
                <c:pt idx="5252">
                  <c:v>97.4436</c:v>
                </c:pt>
                <c:pt idx="5253">
                  <c:v>97.4438</c:v>
                </c:pt>
                <c:pt idx="5254">
                  <c:v>97.444</c:v>
                </c:pt>
                <c:pt idx="5255">
                  <c:v>97.4443</c:v>
                </c:pt>
                <c:pt idx="5256">
                  <c:v>97.4445</c:v>
                </c:pt>
                <c:pt idx="5257">
                  <c:v>97.4447</c:v>
                </c:pt>
                <c:pt idx="5258">
                  <c:v>97.445</c:v>
                </c:pt>
                <c:pt idx="5259">
                  <c:v>97.4452</c:v>
                </c:pt>
                <c:pt idx="5260">
                  <c:v>97.4455</c:v>
                </c:pt>
                <c:pt idx="5261">
                  <c:v>97.4457</c:v>
                </c:pt>
                <c:pt idx="5262">
                  <c:v>97.4459</c:v>
                </c:pt>
                <c:pt idx="5263">
                  <c:v>97.4462</c:v>
                </c:pt>
                <c:pt idx="5264">
                  <c:v>97.4464</c:v>
                </c:pt>
                <c:pt idx="5265">
                  <c:v>97.4466</c:v>
                </c:pt>
                <c:pt idx="5266">
                  <c:v>97.4469</c:v>
                </c:pt>
                <c:pt idx="5267">
                  <c:v>97.4471</c:v>
                </c:pt>
                <c:pt idx="5268">
                  <c:v>97.4473</c:v>
                </c:pt>
                <c:pt idx="5269">
                  <c:v>97.4476</c:v>
                </c:pt>
                <c:pt idx="5270">
                  <c:v>97.4478</c:v>
                </c:pt>
                <c:pt idx="5271">
                  <c:v>97.448</c:v>
                </c:pt>
                <c:pt idx="5272">
                  <c:v>97.4483</c:v>
                </c:pt>
                <c:pt idx="5273">
                  <c:v>97.4485</c:v>
                </c:pt>
                <c:pt idx="5274">
                  <c:v>97.4488</c:v>
                </c:pt>
                <c:pt idx="5275">
                  <c:v>97.449</c:v>
                </c:pt>
                <c:pt idx="5276">
                  <c:v>97.4492</c:v>
                </c:pt>
                <c:pt idx="5277">
                  <c:v>97.4495</c:v>
                </c:pt>
                <c:pt idx="5278">
                  <c:v>97.4497</c:v>
                </c:pt>
                <c:pt idx="5279">
                  <c:v>97.4499</c:v>
                </c:pt>
                <c:pt idx="5280">
                  <c:v>97.4502</c:v>
                </c:pt>
                <c:pt idx="5281">
                  <c:v>97.4504</c:v>
                </c:pt>
                <c:pt idx="5282">
                  <c:v>97.4506</c:v>
                </c:pt>
                <c:pt idx="5283">
                  <c:v>97.4509</c:v>
                </c:pt>
                <c:pt idx="5284">
                  <c:v>97.4511</c:v>
                </c:pt>
                <c:pt idx="5285">
                  <c:v>97.4514</c:v>
                </c:pt>
                <c:pt idx="5286">
                  <c:v>97.4516</c:v>
                </c:pt>
                <c:pt idx="5287">
                  <c:v>97.4518</c:v>
                </c:pt>
                <c:pt idx="5288">
                  <c:v>97.4521</c:v>
                </c:pt>
                <c:pt idx="5289">
                  <c:v>97.4523</c:v>
                </c:pt>
                <c:pt idx="5290">
                  <c:v>97.4525</c:v>
                </c:pt>
                <c:pt idx="5291">
                  <c:v>97.4528</c:v>
                </c:pt>
                <c:pt idx="5292">
                  <c:v>97.453</c:v>
                </c:pt>
                <c:pt idx="5293">
                  <c:v>97.4532</c:v>
                </c:pt>
                <c:pt idx="5294">
                  <c:v>97.4535</c:v>
                </c:pt>
                <c:pt idx="5295">
                  <c:v>97.4537</c:v>
                </c:pt>
                <c:pt idx="5296">
                  <c:v>97.4539</c:v>
                </c:pt>
                <c:pt idx="5297">
                  <c:v>97.4542</c:v>
                </c:pt>
                <c:pt idx="5298">
                  <c:v>97.4544</c:v>
                </c:pt>
                <c:pt idx="5299">
                  <c:v>97.4546</c:v>
                </c:pt>
                <c:pt idx="5300">
                  <c:v>97.4549</c:v>
                </c:pt>
                <c:pt idx="5301">
                  <c:v>97.4551</c:v>
                </c:pt>
                <c:pt idx="5302">
                  <c:v>97.4554</c:v>
                </c:pt>
                <c:pt idx="5303">
                  <c:v>97.4556</c:v>
                </c:pt>
                <c:pt idx="5304">
                  <c:v>97.4558</c:v>
                </c:pt>
                <c:pt idx="5305">
                  <c:v>97.4561</c:v>
                </c:pt>
                <c:pt idx="5306">
                  <c:v>97.4563</c:v>
                </c:pt>
                <c:pt idx="5307">
                  <c:v>97.4565</c:v>
                </c:pt>
                <c:pt idx="5308">
                  <c:v>97.4568</c:v>
                </c:pt>
                <c:pt idx="5309">
                  <c:v>97.457</c:v>
                </c:pt>
                <c:pt idx="5310">
                  <c:v>97.4572</c:v>
                </c:pt>
                <c:pt idx="5311">
                  <c:v>97.4575</c:v>
                </c:pt>
                <c:pt idx="5312">
                  <c:v>97.4577</c:v>
                </c:pt>
                <c:pt idx="5313">
                  <c:v>97.4579</c:v>
                </c:pt>
                <c:pt idx="5314">
                  <c:v>97.4582</c:v>
                </c:pt>
                <c:pt idx="5315">
                  <c:v>97.4584</c:v>
                </c:pt>
                <c:pt idx="5316">
                  <c:v>97.4586</c:v>
                </c:pt>
                <c:pt idx="5317">
                  <c:v>97.4589</c:v>
                </c:pt>
                <c:pt idx="5318">
                  <c:v>97.4591</c:v>
                </c:pt>
                <c:pt idx="5319">
                  <c:v>97.4593</c:v>
                </c:pt>
                <c:pt idx="5320">
                  <c:v>97.4596</c:v>
                </c:pt>
                <c:pt idx="5321">
                  <c:v>97.4598</c:v>
                </c:pt>
                <c:pt idx="5322">
                  <c:v>97.4601</c:v>
                </c:pt>
                <c:pt idx="5323">
                  <c:v>97.4603</c:v>
                </c:pt>
                <c:pt idx="5324">
                  <c:v>97.4605</c:v>
                </c:pt>
                <c:pt idx="5325">
                  <c:v>97.4608</c:v>
                </c:pt>
                <c:pt idx="5326">
                  <c:v>97.461</c:v>
                </c:pt>
                <c:pt idx="5327">
                  <c:v>97.4612</c:v>
                </c:pt>
                <c:pt idx="5328">
                  <c:v>97.4615</c:v>
                </c:pt>
                <c:pt idx="5329">
                  <c:v>97.4617</c:v>
                </c:pt>
                <c:pt idx="5330">
                  <c:v>97.4619</c:v>
                </c:pt>
                <c:pt idx="5331">
                  <c:v>97.4622</c:v>
                </c:pt>
                <c:pt idx="5332">
                  <c:v>97.4624</c:v>
                </c:pt>
                <c:pt idx="5333">
                  <c:v>97.4626</c:v>
                </c:pt>
                <c:pt idx="5334">
                  <c:v>97.4629</c:v>
                </c:pt>
                <c:pt idx="5335">
                  <c:v>97.4631</c:v>
                </c:pt>
                <c:pt idx="5336">
                  <c:v>97.4633</c:v>
                </c:pt>
                <c:pt idx="5337">
                  <c:v>97.4636</c:v>
                </c:pt>
                <c:pt idx="5338">
                  <c:v>97.4638</c:v>
                </c:pt>
                <c:pt idx="5339">
                  <c:v>97.464</c:v>
                </c:pt>
                <c:pt idx="5340">
                  <c:v>97.4643</c:v>
                </c:pt>
                <c:pt idx="5341">
                  <c:v>97.4645</c:v>
                </c:pt>
                <c:pt idx="5342">
                  <c:v>97.4647</c:v>
                </c:pt>
                <c:pt idx="5343">
                  <c:v>97.465</c:v>
                </c:pt>
                <c:pt idx="5344">
                  <c:v>97.4652</c:v>
                </c:pt>
                <c:pt idx="5345">
                  <c:v>97.4654</c:v>
                </c:pt>
                <c:pt idx="5346">
                  <c:v>97.4657</c:v>
                </c:pt>
                <c:pt idx="5347">
                  <c:v>97.4659</c:v>
                </c:pt>
                <c:pt idx="5348">
                  <c:v>97.4661</c:v>
                </c:pt>
                <c:pt idx="5349">
                  <c:v>97.4664</c:v>
                </c:pt>
                <c:pt idx="5350">
                  <c:v>97.4666</c:v>
                </c:pt>
                <c:pt idx="5351">
                  <c:v>97.4668</c:v>
                </c:pt>
                <c:pt idx="5352">
                  <c:v>97.4671</c:v>
                </c:pt>
                <c:pt idx="5353">
                  <c:v>97.4673</c:v>
                </c:pt>
                <c:pt idx="5354">
                  <c:v>97.4675</c:v>
                </c:pt>
                <c:pt idx="5355">
                  <c:v>97.4678</c:v>
                </c:pt>
                <c:pt idx="5356">
                  <c:v>97.468</c:v>
                </c:pt>
                <c:pt idx="5357">
                  <c:v>97.4683</c:v>
                </c:pt>
                <c:pt idx="5358">
                  <c:v>97.4685</c:v>
                </c:pt>
                <c:pt idx="5359">
                  <c:v>97.4687</c:v>
                </c:pt>
                <c:pt idx="5360">
                  <c:v>97.469</c:v>
                </c:pt>
                <c:pt idx="5361">
                  <c:v>97.4692</c:v>
                </c:pt>
                <c:pt idx="5362">
                  <c:v>97.4694</c:v>
                </c:pt>
                <c:pt idx="5363">
                  <c:v>97.4697</c:v>
                </c:pt>
                <c:pt idx="5364">
                  <c:v>97.4699</c:v>
                </c:pt>
                <c:pt idx="5365">
                  <c:v>97.4701</c:v>
                </c:pt>
                <c:pt idx="5366">
                  <c:v>97.4704</c:v>
                </c:pt>
                <c:pt idx="5367">
                  <c:v>97.4706</c:v>
                </c:pt>
                <c:pt idx="5368">
                  <c:v>97.4708</c:v>
                </c:pt>
                <c:pt idx="5369">
                  <c:v>97.4711</c:v>
                </c:pt>
                <c:pt idx="5370">
                  <c:v>97.4713</c:v>
                </c:pt>
                <c:pt idx="5371">
                  <c:v>97.4715</c:v>
                </c:pt>
                <c:pt idx="5372">
                  <c:v>97.4718</c:v>
                </c:pt>
                <c:pt idx="5373">
                  <c:v>97.472</c:v>
                </c:pt>
                <c:pt idx="5374">
                  <c:v>97.4722</c:v>
                </c:pt>
                <c:pt idx="5375">
                  <c:v>97.4725</c:v>
                </c:pt>
                <c:pt idx="5376">
                  <c:v>97.4727</c:v>
                </c:pt>
                <c:pt idx="5377">
                  <c:v>97.4729</c:v>
                </c:pt>
                <c:pt idx="5378">
                  <c:v>97.4732</c:v>
                </c:pt>
                <c:pt idx="5379">
                  <c:v>97.4734</c:v>
                </c:pt>
                <c:pt idx="5380">
                  <c:v>97.4736</c:v>
                </c:pt>
                <c:pt idx="5381">
                  <c:v>97.4739</c:v>
                </c:pt>
                <c:pt idx="5382">
                  <c:v>97.4741</c:v>
                </c:pt>
                <c:pt idx="5383">
                  <c:v>97.4743</c:v>
                </c:pt>
                <c:pt idx="5384">
                  <c:v>97.4746</c:v>
                </c:pt>
                <c:pt idx="5385">
                  <c:v>97.4748</c:v>
                </c:pt>
                <c:pt idx="5386">
                  <c:v>97.475</c:v>
                </c:pt>
                <c:pt idx="5387">
                  <c:v>97.4752</c:v>
                </c:pt>
                <c:pt idx="5388">
                  <c:v>97.4755</c:v>
                </c:pt>
                <c:pt idx="5389">
                  <c:v>97.4757</c:v>
                </c:pt>
                <c:pt idx="5390">
                  <c:v>97.4759</c:v>
                </c:pt>
                <c:pt idx="5391">
                  <c:v>97.4762</c:v>
                </c:pt>
                <c:pt idx="5392">
                  <c:v>97.4764</c:v>
                </c:pt>
                <c:pt idx="5393">
                  <c:v>97.4766</c:v>
                </c:pt>
                <c:pt idx="5394">
                  <c:v>97.4769</c:v>
                </c:pt>
                <c:pt idx="5395">
                  <c:v>97.4771</c:v>
                </c:pt>
                <c:pt idx="5396">
                  <c:v>97.4773</c:v>
                </c:pt>
                <c:pt idx="5397">
                  <c:v>97.4776</c:v>
                </c:pt>
                <c:pt idx="5398">
                  <c:v>97.4778</c:v>
                </c:pt>
                <c:pt idx="5399">
                  <c:v>97.478</c:v>
                </c:pt>
                <c:pt idx="5400">
                  <c:v>97.4783</c:v>
                </c:pt>
                <c:pt idx="5401">
                  <c:v>97.4785</c:v>
                </c:pt>
                <c:pt idx="5402">
                  <c:v>97.4787</c:v>
                </c:pt>
                <c:pt idx="5403">
                  <c:v>97.479</c:v>
                </c:pt>
                <c:pt idx="5404">
                  <c:v>97.4792</c:v>
                </c:pt>
                <c:pt idx="5405">
                  <c:v>97.4794</c:v>
                </c:pt>
                <c:pt idx="5406">
                  <c:v>97.4797</c:v>
                </c:pt>
                <c:pt idx="5407">
                  <c:v>97.4799</c:v>
                </c:pt>
                <c:pt idx="5408">
                  <c:v>97.4801</c:v>
                </c:pt>
                <c:pt idx="5409">
                  <c:v>97.4804</c:v>
                </c:pt>
                <c:pt idx="5410">
                  <c:v>97.4806</c:v>
                </c:pt>
                <c:pt idx="5411">
                  <c:v>97.4808</c:v>
                </c:pt>
                <c:pt idx="5412">
                  <c:v>97.4811</c:v>
                </c:pt>
                <c:pt idx="5413">
                  <c:v>97.4813</c:v>
                </c:pt>
                <c:pt idx="5414">
                  <c:v>97.4815</c:v>
                </c:pt>
                <c:pt idx="5415">
                  <c:v>97.4818</c:v>
                </c:pt>
                <c:pt idx="5416">
                  <c:v>97.482</c:v>
                </c:pt>
                <c:pt idx="5417">
                  <c:v>97.4822</c:v>
                </c:pt>
                <c:pt idx="5418">
                  <c:v>97.4825</c:v>
                </c:pt>
                <c:pt idx="5419">
                  <c:v>97.4827</c:v>
                </c:pt>
                <c:pt idx="5420">
                  <c:v>97.4829</c:v>
                </c:pt>
                <c:pt idx="5421">
                  <c:v>97.4832</c:v>
                </c:pt>
                <c:pt idx="5422">
                  <c:v>97.4834</c:v>
                </c:pt>
                <c:pt idx="5423">
                  <c:v>97.4836</c:v>
                </c:pt>
                <c:pt idx="5424">
                  <c:v>97.4838</c:v>
                </c:pt>
                <c:pt idx="5425">
                  <c:v>97.4841</c:v>
                </c:pt>
                <c:pt idx="5426">
                  <c:v>97.4843</c:v>
                </c:pt>
                <c:pt idx="5427">
                  <c:v>97.4845</c:v>
                </c:pt>
                <c:pt idx="5428">
                  <c:v>97.4848</c:v>
                </c:pt>
                <c:pt idx="5429">
                  <c:v>97.485</c:v>
                </c:pt>
                <c:pt idx="5430">
                  <c:v>97.4852</c:v>
                </c:pt>
                <c:pt idx="5431">
                  <c:v>97.4855</c:v>
                </c:pt>
                <c:pt idx="5432">
                  <c:v>97.4857</c:v>
                </c:pt>
                <c:pt idx="5433">
                  <c:v>97.4859</c:v>
                </c:pt>
                <c:pt idx="5434">
                  <c:v>97.4862</c:v>
                </c:pt>
                <c:pt idx="5435">
                  <c:v>97.4864</c:v>
                </c:pt>
                <c:pt idx="5436">
                  <c:v>97.4866</c:v>
                </c:pt>
                <c:pt idx="5437">
                  <c:v>97.4869</c:v>
                </c:pt>
                <c:pt idx="5438">
                  <c:v>97.4871</c:v>
                </c:pt>
                <c:pt idx="5439">
                  <c:v>97.4873</c:v>
                </c:pt>
                <c:pt idx="5440">
                  <c:v>97.4876</c:v>
                </c:pt>
                <c:pt idx="5441">
                  <c:v>97.4878</c:v>
                </c:pt>
                <c:pt idx="5442">
                  <c:v>97.488</c:v>
                </c:pt>
                <c:pt idx="5443">
                  <c:v>97.4882</c:v>
                </c:pt>
                <c:pt idx="5444">
                  <c:v>97.4885</c:v>
                </c:pt>
                <c:pt idx="5445">
                  <c:v>97.4887</c:v>
                </c:pt>
                <c:pt idx="5446">
                  <c:v>97.4889</c:v>
                </c:pt>
                <c:pt idx="5447">
                  <c:v>97.4892</c:v>
                </c:pt>
                <c:pt idx="5448">
                  <c:v>97.4894</c:v>
                </c:pt>
                <c:pt idx="5449">
                  <c:v>97.4896</c:v>
                </c:pt>
                <c:pt idx="5450">
                  <c:v>97.4899</c:v>
                </c:pt>
                <c:pt idx="5451">
                  <c:v>97.4901</c:v>
                </c:pt>
                <c:pt idx="5452">
                  <c:v>97.4903</c:v>
                </c:pt>
                <c:pt idx="5453">
                  <c:v>97.4906</c:v>
                </c:pt>
                <c:pt idx="5454">
                  <c:v>97.4908</c:v>
                </c:pt>
                <c:pt idx="5455">
                  <c:v>97.491</c:v>
                </c:pt>
                <c:pt idx="5456">
                  <c:v>97.4913</c:v>
                </c:pt>
                <c:pt idx="5457">
                  <c:v>97.4915</c:v>
                </c:pt>
                <c:pt idx="5458">
                  <c:v>97.4917</c:v>
                </c:pt>
                <c:pt idx="5459">
                  <c:v>97.4919</c:v>
                </c:pt>
                <c:pt idx="5460">
                  <c:v>97.4922</c:v>
                </c:pt>
                <c:pt idx="5461">
                  <c:v>97.4924</c:v>
                </c:pt>
                <c:pt idx="5462">
                  <c:v>97.4926</c:v>
                </c:pt>
                <c:pt idx="5463">
                  <c:v>97.4929</c:v>
                </c:pt>
                <c:pt idx="5464">
                  <c:v>97.4931</c:v>
                </c:pt>
                <c:pt idx="5465">
                  <c:v>97.4933</c:v>
                </c:pt>
                <c:pt idx="5466">
                  <c:v>97.4936</c:v>
                </c:pt>
                <c:pt idx="5467">
                  <c:v>97.4938</c:v>
                </c:pt>
                <c:pt idx="5468">
                  <c:v>97.494</c:v>
                </c:pt>
                <c:pt idx="5469">
                  <c:v>97.4943</c:v>
                </c:pt>
                <c:pt idx="5470">
                  <c:v>97.4945</c:v>
                </c:pt>
                <c:pt idx="5471">
                  <c:v>97.4947</c:v>
                </c:pt>
                <c:pt idx="5472">
                  <c:v>97.4949</c:v>
                </c:pt>
                <c:pt idx="5473">
                  <c:v>97.4952</c:v>
                </c:pt>
                <c:pt idx="5474">
                  <c:v>97.4954</c:v>
                </c:pt>
                <c:pt idx="5475">
                  <c:v>97.4956</c:v>
                </c:pt>
                <c:pt idx="5476">
                  <c:v>97.4959</c:v>
                </c:pt>
                <c:pt idx="5477">
                  <c:v>97.4961</c:v>
                </c:pt>
                <c:pt idx="5478">
                  <c:v>97.4963</c:v>
                </c:pt>
                <c:pt idx="5479">
                  <c:v>97.4966</c:v>
                </c:pt>
                <c:pt idx="5480">
                  <c:v>97.4968</c:v>
                </c:pt>
                <c:pt idx="5481">
                  <c:v>97.497</c:v>
                </c:pt>
                <c:pt idx="5482">
                  <c:v>97.4972</c:v>
                </c:pt>
                <c:pt idx="5483">
                  <c:v>97.4975</c:v>
                </c:pt>
                <c:pt idx="5484">
                  <c:v>97.4977</c:v>
                </c:pt>
                <c:pt idx="5485">
                  <c:v>97.4979</c:v>
                </c:pt>
                <c:pt idx="5486">
                  <c:v>97.4982</c:v>
                </c:pt>
                <c:pt idx="5487">
                  <c:v>97.4984</c:v>
                </c:pt>
                <c:pt idx="5488">
                  <c:v>97.4986</c:v>
                </c:pt>
                <c:pt idx="5489">
                  <c:v>97.4989</c:v>
                </c:pt>
                <c:pt idx="5490">
                  <c:v>97.4991</c:v>
                </c:pt>
                <c:pt idx="5491">
                  <c:v>97.4993</c:v>
                </c:pt>
                <c:pt idx="5492">
                  <c:v>97.4995</c:v>
                </c:pt>
                <c:pt idx="5493">
                  <c:v>97.4998</c:v>
                </c:pt>
                <c:pt idx="5494">
                  <c:v>97.5</c:v>
                </c:pt>
                <c:pt idx="5495">
                  <c:v>97.5002</c:v>
                </c:pt>
                <c:pt idx="5496">
                  <c:v>97.5005</c:v>
                </c:pt>
                <c:pt idx="5497">
                  <c:v>97.5007</c:v>
                </c:pt>
                <c:pt idx="5498">
                  <c:v>97.5009</c:v>
                </c:pt>
                <c:pt idx="5499">
                  <c:v>97.5012</c:v>
                </c:pt>
                <c:pt idx="5500">
                  <c:v>97.5014</c:v>
                </c:pt>
                <c:pt idx="5501">
                  <c:v>97.5016</c:v>
                </c:pt>
                <c:pt idx="5502">
                  <c:v>97.5018</c:v>
                </c:pt>
                <c:pt idx="5503">
                  <c:v>97.5021</c:v>
                </c:pt>
                <c:pt idx="5504">
                  <c:v>97.5023</c:v>
                </c:pt>
                <c:pt idx="5505">
                  <c:v>97.5025</c:v>
                </c:pt>
                <c:pt idx="5506">
                  <c:v>97.5028</c:v>
                </c:pt>
                <c:pt idx="5507">
                  <c:v>97.503</c:v>
                </c:pt>
                <c:pt idx="5508">
                  <c:v>97.5032</c:v>
                </c:pt>
                <c:pt idx="5509">
                  <c:v>97.5035</c:v>
                </c:pt>
                <c:pt idx="5510">
                  <c:v>97.5037</c:v>
                </c:pt>
                <c:pt idx="5511">
                  <c:v>97.5039</c:v>
                </c:pt>
                <c:pt idx="5512">
                  <c:v>97.5041</c:v>
                </c:pt>
                <c:pt idx="5513">
                  <c:v>97.5044</c:v>
                </c:pt>
                <c:pt idx="5514">
                  <c:v>97.5046</c:v>
                </c:pt>
                <c:pt idx="5515">
                  <c:v>97.5048</c:v>
                </c:pt>
                <c:pt idx="5516">
                  <c:v>97.5051</c:v>
                </c:pt>
                <c:pt idx="5517">
                  <c:v>97.5053</c:v>
                </c:pt>
                <c:pt idx="5518">
                  <c:v>97.5055</c:v>
                </c:pt>
                <c:pt idx="5519">
                  <c:v>97.5057</c:v>
                </c:pt>
                <c:pt idx="5520">
                  <c:v>97.506</c:v>
                </c:pt>
                <c:pt idx="5521">
                  <c:v>97.5062</c:v>
                </c:pt>
                <c:pt idx="5522">
                  <c:v>97.5064</c:v>
                </c:pt>
                <c:pt idx="5523">
                  <c:v>97.5067</c:v>
                </c:pt>
                <c:pt idx="5524">
                  <c:v>97.5069</c:v>
                </c:pt>
                <c:pt idx="5525">
                  <c:v>97.5071</c:v>
                </c:pt>
                <c:pt idx="5526">
                  <c:v>97.5073</c:v>
                </c:pt>
                <c:pt idx="5527">
                  <c:v>97.5076</c:v>
                </c:pt>
                <c:pt idx="5528">
                  <c:v>97.5078</c:v>
                </c:pt>
                <c:pt idx="5529">
                  <c:v>97.508</c:v>
                </c:pt>
                <c:pt idx="5530">
                  <c:v>97.5083</c:v>
                </c:pt>
                <c:pt idx="5531">
                  <c:v>97.5085</c:v>
                </c:pt>
                <c:pt idx="5532">
                  <c:v>97.5087</c:v>
                </c:pt>
                <c:pt idx="5533">
                  <c:v>97.5089</c:v>
                </c:pt>
                <c:pt idx="5534">
                  <c:v>97.5092</c:v>
                </c:pt>
                <c:pt idx="5535">
                  <c:v>97.5094</c:v>
                </c:pt>
                <c:pt idx="5536">
                  <c:v>97.5096</c:v>
                </c:pt>
                <c:pt idx="5537">
                  <c:v>97.5099</c:v>
                </c:pt>
                <c:pt idx="5538">
                  <c:v>97.5101</c:v>
                </c:pt>
                <c:pt idx="5539">
                  <c:v>97.5103</c:v>
                </c:pt>
                <c:pt idx="5540">
                  <c:v>97.5105</c:v>
                </c:pt>
                <c:pt idx="5541">
                  <c:v>97.5108</c:v>
                </c:pt>
                <c:pt idx="5542">
                  <c:v>97.511</c:v>
                </c:pt>
                <c:pt idx="5543">
                  <c:v>97.5112</c:v>
                </c:pt>
                <c:pt idx="5544">
                  <c:v>97.5115</c:v>
                </c:pt>
                <c:pt idx="5545">
                  <c:v>97.5117</c:v>
                </c:pt>
                <c:pt idx="5546">
                  <c:v>97.5119</c:v>
                </c:pt>
                <c:pt idx="5547">
                  <c:v>97.5121</c:v>
                </c:pt>
                <c:pt idx="5548">
                  <c:v>97.5124</c:v>
                </c:pt>
                <c:pt idx="5549">
                  <c:v>97.5126</c:v>
                </c:pt>
                <c:pt idx="5550">
                  <c:v>97.5128</c:v>
                </c:pt>
                <c:pt idx="5551">
                  <c:v>97.5131</c:v>
                </c:pt>
                <c:pt idx="5552">
                  <c:v>97.5133</c:v>
                </c:pt>
                <c:pt idx="5553">
                  <c:v>97.5135</c:v>
                </c:pt>
                <c:pt idx="5554">
                  <c:v>97.5137</c:v>
                </c:pt>
                <c:pt idx="5555">
                  <c:v>97.514</c:v>
                </c:pt>
                <c:pt idx="5556">
                  <c:v>97.5142</c:v>
                </c:pt>
                <c:pt idx="5557">
                  <c:v>97.5144</c:v>
                </c:pt>
                <c:pt idx="5558">
                  <c:v>97.5147</c:v>
                </c:pt>
                <c:pt idx="5559">
                  <c:v>97.5149</c:v>
                </c:pt>
                <c:pt idx="5560">
                  <c:v>97.5151</c:v>
                </c:pt>
                <c:pt idx="5561">
                  <c:v>97.5153</c:v>
                </c:pt>
                <c:pt idx="5562">
                  <c:v>97.5156</c:v>
                </c:pt>
                <c:pt idx="5563">
                  <c:v>97.5158</c:v>
                </c:pt>
                <c:pt idx="5564">
                  <c:v>97.516</c:v>
                </c:pt>
                <c:pt idx="5565">
                  <c:v>97.5163</c:v>
                </c:pt>
                <c:pt idx="5566">
                  <c:v>97.5165</c:v>
                </c:pt>
                <c:pt idx="5567">
                  <c:v>97.5167</c:v>
                </c:pt>
                <c:pt idx="5568">
                  <c:v>97.5169</c:v>
                </c:pt>
                <c:pt idx="5569">
                  <c:v>97.5172</c:v>
                </c:pt>
                <c:pt idx="5570">
                  <c:v>97.5174</c:v>
                </c:pt>
                <c:pt idx="5571">
                  <c:v>97.5176</c:v>
                </c:pt>
                <c:pt idx="5572">
                  <c:v>97.5178</c:v>
                </c:pt>
                <c:pt idx="5573">
                  <c:v>97.5181</c:v>
                </c:pt>
                <c:pt idx="5574">
                  <c:v>97.5183</c:v>
                </c:pt>
                <c:pt idx="5575">
                  <c:v>97.5185</c:v>
                </c:pt>
                <c:pt idx="5576">
                  <c:v>97.5188</c:v>
                </c:pt>
                <c:pt idx="5577">
                  <c:v>97.519</c:v>
                </c:pt>
                <c:pt idx="5578">
                  <c:v>97.5192</c:v>
                </c:pt>
                <c:pt idx="5579">
                  <c:v>97.5194</c:v>
                </c:pt>
                <c:pt idx="5580">
                  <c:v>97.5197</c:v>
                </c:pt>
                <c:pt idx="5581">
                  <c:v>97.5199</c:v>
                </c:pt>
                <c:pt idx="5582">
                  <c:v>97.5201</c:v>
                </c:pt>
                <c:pt idx="5583">
                  <c:v>97.5203</c:v>
                </c:pt>
                <c:pt idx="5584">
                  <c:v>97.5206</c:v>
                </c:pt>
                <c:pt idx="5585">
                  <c:v>97.5208</c:v>
                </c:pt>
                <c:pt idx="5586">
                  <c:v>97.521</c:v>
                </c:pt>
                <c:pt idx="5587">
                  <c:v>97.5213</c:v>
                </c:pt>
                <c:pt idx="5588">
                  <c:v>97.5215</c:v>
                </c:pt>
                <c:pt idx="5589">
                  <c:v>97.5217</c:v>
                </c:pt>
                <c:pt idx="5590">
                  <c:v>97.5219</c:v>
                </c:pt>
                <c:pt idx="5591">
                  <c:v>97.5222</c:v>
                </c:pt>
                <c:pt idx="5592">
                  <c:v>97.5224</c:v>
                </c:pt>
                <c:pt idx="5593">
                  <c:v>97.5226</c:v>
                </c:pt>
                <c:pt idx="5594">
                  <c:v>97.5228</c:v>
                </c:pt>
                <c:pt idx="5595">
                  <c:v>97.5231</c:v>
                </c:pt>
                <c:pt idx="5596">
                  <c:v>97.5233</c:v>
                </c:pt>
                <c:pt idx="5597">
                  <c:v>97.5235</c:v>
                </c:pt>
                <c:pt idx="5598">
                  <c:v>97.5238</c:v>
                </c:pt>
                <c:pt idx="5599">
                  <c:v>97.524</c:v>
                </c:pt>
                <c:pt idx="5600">
                  <c:v>97.5242</c:v>
                </c:pt>
                <c:pt idx="5601">
                  <c:v>97.5242</c:v>
                </c:pt>
                <c:pt idx="5602">
                  <c:v>97.5243</c:v>
                </c:pt>
                <c:pt idx="5603">
                  <c:v>97.5243</c:v>
                </c:pt>
                <c:pt idx="5604">
                  <c:v>97.5243</c:v>
                </c:pt>
                <c:pt idx="5605">
                  <c:v>97.5244</c:v>
                </c:pt>
                <c:pt idx="5606">
                  <c:v>97.5244</c:v>
                </c:pt>
                <c:pt idx="5607">
                  <c:v>97.5244</c:v>
                </c:pt>
                <c:pt idx="5608">
                  <c:v>97.5245</c:v>
                </c:pt>
                <c:pt idx="5609">
                  <c:v>97.5245</c:v>
                </c:pt>
                <c:pt idx="5610">
                  <c:v>97.5245</c:v>
                </c:pt>
                <c:pt idx="5611">
                  <c:v>97.5246</c:v>
                </c:pt>
                <c:pt idx="5612">
                  <c:v>97.5246</c:v>
                </c:pt>
                <c:pt idx="5613">
                  <c:v>97.5247</c:v>
                </c:pt>
                <c:pt idx="5614">
                  <c:v>97.5247</c:v>
                </c:pt>
                <c:pt idx="5615">
                  <c:v>97.5247</c:v>
                </c:pt>
                <c:pt idx="5616">
                  <c:v>97.5248</c:v>
                </c:pt>
                <c:pt idx="5617">
                  <c:v>97.5248</c:v>
                </c:pt>
                <c:pt idx="5618">
                  <c:v>97.5248</c:v>
                </c:pt>
                <c:pt idx="5619">
                  <c:v>97.5249</c:v>
                </c:pt>
                <c:pt idx="5620">
                  <c:v>97.5249</c:v>
                </c:pt>
                <c:pt idx="5621">
                  <c:v>97.5249</c:v>
                </c:pt>
                <c:pt idx="5622">
                  <c:v>97.525</c:v>
                </c:pt>
                <c:pt idx="5623">
                  <c:v>97.525</c:v>
                </c:pt>
                <c:pt idx="5624">
                  <c:v>97.525</c:v>
                </c:pt>
                <c:pt idx="5625">
                  <c:v>97.5251</c:v>
                </c:pt>
                <c:pt idx="5626">
                  <c:v>97.5251</c:v>
                </c:pt>
                <c:pt idx="5627">
                  <c:v>97.5252</c:v>
                </c:pt>
                <c:pt idx="5628">
                  <c:v>97.5252</c:v>
                </c:pt>
                <c:pt idx="5629">
                  <c:v>97.5252</c:v>
                </c:pt>
                <c:pt idx="5630">
                  <c:v>97.5253</c:v>
                </c:pt>
                <c:pt idx="5631">
                  <c:v>97.5253</c:v>
                </c:pt>
                <c:pt idx="5632">
                  <c:v>97.5253</c:v>
                </c:pt>
                <c:pt idx="5633">
                  <c:v>97.5254</c:v>
                </c:pt>
                <c:pt idx="5634">
                  <c:v>97.5254</c:v>
                </c:pt>
                <c:pt idx="5635">
                  <c:v>97.5255</c:v>
                </c:pt>
                <c:pt idx="5636">
                  <c:v>97.5255</c:v>
                </c:pt>
                <c:pt idx="5637">
                  <c:v>97.5255</c:v>
                </c:pt>
                <c:pt idx="5638">
                  <c:v>97.5256</c:v>
                </c:pt>
                <c:pt idx="5639">
                  <c:v>97.5256</c:v>
                </c:pt>
                <c:pt idx="5640">
                  <c:v>97.5256</c:v>
                </c:pt>
                <c:pt idx="5641">
                  <c:v>97.5257</c:v>
                </c:pt>
                <c:pt idx="5642">
                  <c:v>97.5257</c:v>
                </c:pt>
                <c:pt idx="5643">
                  <c:v>97.5258</c:v>
                </c:pt>
                <c:pt idx="5644">
                  <c:v>97.5258</c:v>
                </c:pt>
                <c:pt idx="5645">
                  <c:v>97.5258</c:v>
                </c:pt>
                <c:pt idx="5646">
                  <c:v>97.5259</c:v>
                </c:pt>
                <c:pt idx="5647">
                  <c:v>97.5259</c:v>
                </c:pt>
                <c:pt idx="5648">
                  <c:v>97.526</c:v>
                </c:pt>
                <c:pt idx="5649">
                  <c:v>97.526</c:v>
                </c:pt>
                <c:pt idx="5650">
                  <c:v>97.526</c:v>
                </c:pt>
                <c:pt idx="5651">
                  <c:v>97.5261</c:v>
                </c:pt>
                <c:pt idx="5652">
                  <c:v>97.5261</c:v>
                </c:pt>
                <c:pt idx="5653">
                  <c:v>97.5262</c:v>
                </c:pt>
                <c:pt idx="5654">
                  <c:v>97.5262</c:v>
                </c:pt>
                <c:pt idx="5655">
                  <c:v>97.5262</c:v>
                </c:pt>
                <c:pt idx="5656">
                  <c:v>97.5263</c:v>
                </c:pt>
                <c:pt idx="5657">
                  <c:v>97.5263</c:v>
                </c:pt>
                <c:pt idx="5658">
                  <c:v>97.5264</c:v>
                </c:pt>
                <c:pt idx="5659">
                  <c:v>97.5264</c:v>
                </c:pt>
                <c:pt idx="5660">
                  <c:v>97.5264</c:v>
                </c:pt>
                <c:pt idx="5661">
                  <c:v>97.5265</c:v>
                </c:pt>
                <c:pt idx="5662">
                  <c:v>97.5265</c:v>
                </c:pt>
                <c:pt idx="5663">
                  <c:v>97.5266</c:v>
                </c:pt>
                <c:pt idx="5664">
                  <c:v>97.5266</c:v>
                </c:pt>
                <c:pt idx="5665">
                  <c:v>97.5266</c:v>
                </c:pt>
                <c:pt idx="5666">
                  <c:v>97.5267</c:v>
                </c:pt>
                <c:pt idx="5667">
                  <c:v>97.5267</c:v>
                </c:pt>
                <c:pt idx="5668">
                  <c:v>97.5268</c:v>
                </c:pt>
                <c:pt idx="5669">
                  <c:v>97.5268</c:v>
                </c:pt>
                <c:pt idx="5670">
                  <c:v>97.5269</c:v>
                </c:pt>
                <c:pt idx="5671">
                  <c:v>97.5269</c:v>
                </c:pt>
                <c:pt idx="5672">
                  <c:v>97.5269</c:v>
                </c:pt>
                <c:pt idx="5673">
                  <c:v>97.527</c:v>
                </c:pt>
                <c:pt idx="5674">
                  <c:v>97.527</c:v>
                </c:pt>
                <c:pt idx="5675">
                  <c:v>97.5271</c:v>
                </c:pt>
                <c:pt idx="5676">
                  <c:v>97.5271</c:v>
                </c:pt>
                <c:pt idx="5677">
                  <c:v>97.5272</c:v>
                </c:pt>
                <c:pt idx="5678">
                  <c:v>97.5272</c:v>
                </c:pt>
                <c:pt idx="5679">
                  <c:v>97.5272</c:v>
                </c:pt>
                <c:pt idx="5680">
                  <c:v>97.5273</c:v>
                </c:pt>
                <c:pt idx="5681">
                  <c:v>97.5273</c:v>
                </c:pt>
                <c:pt idx="5682">
                  <c:v>97.5274</c:v>
                </c:pt>
                <c:pt idx="5683">
                  <c:v>97.5274</c:v>
                </c:pt>
                <c:pt idx="5684">
                  <c:v>97.5275</c:v>
                </c:pt>
                <c:pt idx="5685">
                  <c:v>97.5275</c:v>
                </c:pt>
                <c:pt idx="5686">
                  <c:v>97.5275</c:v>
                </c:pt>
                <c:pt idx="5687">
                  <c:v>97.5276</c:v>
                </c:pt>
                <c:pt idx="5688">
                  <c:v>97.5276</c:v>
                </c:pt>
                <c:pt idx="5689">
                  <c:v>97.5277</c:v>
                </c:pt>
                <c:pt idx="5690">
                  <c:v>97.5277</c:v>
                </c:pt>
                <c:pt idx="5691">
                  <c:v>97.5278</c:v>
                </c:pt>
                <c:pt idx="5692">
                  <c:v>97.5278</c:v>
                </c:pt>
                <c:pt idx="5693">
                  <c:v>97.5279</c:v>
                </c:pt>
                <c:pt idx="5694">
                  <c:v>97.5279</c:v>
                </c:pt>
                <c:pt idx="5695">
                  <c:v>97.5279</c:v>
                </c:pt>
                <c:pt idx="5696">
                  <c:v>97.528</c:v>
                </c:pt>
                <c:pt idx="5697">
                  <c:v>97.528</c:v>
                </c:pt>
                <c:pt idx="5698">
                  <c:v>97.5281</c:v>
                </c:pt>
                <c:pt idx="5699">
                  <c:v>97.5281</c:v>
                </c:pt>
                <c:pt idx="5700">
                  <c:v>97.5282</c:v>
                </c:pt>
                <c:pt idx="5701">
                  <c:v>97.5282</c:v>
                </c:pt>
                <c:pt idx="5702">
                  <c:v>97.5283</c:v>
                </c:pt>
                <c:pt idx="5703">
                  <c:v>97.5283</c:v>
                </c:pt>
                <c:pt idx="5704">
                  <c:v>97.5284</c:v>
                </c:pt>
                <c:pt idx="5705">
                  <c:v>97.5284</c:v>
                </c:pt>
                <c:pt idx="5706">
                  <c:v>97.5284</c:v>
                </c:pt>
                <c:pt idx="5707">
                  <c:v>97.5285</c:v>
                </c:pt>
                <c:pt idx="5708">
                  <c:v>97.5285</c:v>
                </c:pt>
                <c:pt idx="5709">
                  <c:v>97.5286</c:v>
                </c:pt>
                <c:pt idx="5710">
                  <c:v>97.5286</c:v>
                </c:pt>
                <c:pt idx="5711">
                  <c:v>97.5287</c:v>
                </c:pt>
                <c:pt idx="5712">
                  <c:v>97.5287</c:v>
                </c:pt>
                <c:pt idx="5713">
                  <c:v>97.5288</c:v>
                </c:pt>
                <c:pt idx="5714">
                  <c:v>97.5288</c:v>
                </c:pt>
                <c:pt idx="5715">
                  <c:v>97.5289</c:v>
                </c:pt>
                <c:pt idx="5716">
                  <c:v>97.5289</c:v>
                </c:pt>
                <c:pt idx="5717">
                  <c:v>97.529</c:v>
                </c:pt>
                <c:pt idx="5718">
                  <c:v>97.529</c:v>
                </c:pt>
                <c:pt idx="5719">
                  <c:v>97.5291</c:v>
                </c:pt>
                <c:pt idx="5720">
                  <c:v>97.5291</c:v>
                </c:pt>
                <c:pt idx="5721">
                  <c:v>97.5291</c:v>
                </c:pt>
                <c:pt idx="5722">
                  <c:v>97.5292</c:v>
                </c:pt>
                <c:pt idx="5723">
                  <c:v>97.5292</c:v>
                </c:pt>
                <c:pt idx="5724">
                  <c:v>97.5293</c:v>
                </c:pt>
                <c:pt idx="5725">
                  <c:v>97.5293</c:v>
                </c:pt>
                <c:pt idx="5726">
                  <c:v>97.5294</c:v>
                </c:pt>
                <c:pt idx="5727">
                  <c:v>97.5294</c:v>
                </c:pt>
                <c:pt idx="5728">
                  <c:v>97.5295</c:v>
                </c:pt>
                <c:pt idx="5729">
                  <c:v>97.5295</c:v>
                </c:pt>
                <c:pt idx="5730">
                  <c:v>97.5296</c:v>
                </c:pt>
                <c:pt idx="5731">
                  <c:v>97.5296</c:v>
                </c:pt>
                <c:pt idx="5732">
                  <c:v>97.5297</c:v>
                </c:pt>
                <c:pt idx="5733">
                  <c:v>97.5297</c:v>
                </c:pt>
                <c:pt idx="5734">
                  <c:v>97.5298</c:v>
                </c:pt>
                <c:pt idx="5735">
                  <c:v>97.5298</c:v>
                </c:pt>
                <c:pt idx="5736">
                  <c:v>97.5299</c:v>
                </c:pt>
                <c:pt idx="5737">
                  <c:v>97.5299</c:v>
                </c:pt>
                <c:pt idx="5738">
                  <c:v>97.53</c:v>
                </c:pt>
                <c:pt idx="5739">
                  <c:v>97.53</c:v>
                </c:pt>
                <c:pt idx="5740">
                  <c:v>97.5301</c:v>
                </c:pt>
                <c:pt idx="5741">
                  <c:v>97.5301</c:v>
                </c:pt>
                <c:pt idx="5742">
                  <c:v>97.5302</c:v>
                </c:pt>
                <c:pt idx="5743">
                  <c:v>97.5302</c:v>
                </c:pt>
                <c:pt idx="5744">
                  <c:v>97.5303</c:v>
                </c:pt>
                <c:pt idx="5745">
                  <c:v>97.5303</c:v>
                </c:pt>
                <c:pt idx="5746">
                  <c:v>97.5304</c:v>
                </c:pt>
                <c:pt idx="5747">
                  <c:v>97.5304</c:v>
                </c:pt>
                <c:pt idx="5748">
                  <c:v>97.5305</c:v>
                </c:pt>
                <c:pt idx="5749">
                  <c:v>97.5305</c:v>
                </c:pt>
                <c:pt idx="5750">
                  <c:v>97.5306</c:v>
                </c:pt>
                <c:pt idx="5751">
                  <c:v>97.5306</c:v>
                </c:pt>
                <c:pt idx="5752">
                  <c:v>97.5307</c:v>
                </c:pt>
                <c:pt idx="5753">
                  <c:v>97.5307</c:v>
                </c:pt>
                <c:pt idx="5754">
                  <c:v>97.5308</c:v>
                </c:pt>
                <c:pt idx="5755">
                  <c:v>97.5308</c:v>
                </c:pt>
                <c:pt idx="5756">
                  <c:v>97.5309</c:v>
                </c:pt>
                <c:pt idx="5757">
                  <c:v>97.5309</c:v>
                </c:pt>
                <c:pt idx="5758">
                  <c:v>97.531</c:v>
                </c:pt>
                <c:pt idx="5759">
                  <c:v>97.531</c:v>
                </c:pt>
                <c:pt idx="5760">
                  <c:v>97.5311</c:v>
                </c:pt>
                <c:pt idx="5761">
                  <c:v>97.5311</c:v>
                </c:pt>
                <c:pt idx="5762">
                  <c:v>97.5312</c:v>
                </c:pt>
                <c:pt idx="5763">
                  <c:v>97.5312</c:v>
                </c:pt>
                <c:pt idx="5764">
                  <c:v>97.5313</c:v>
                </c:pt>
                <c:pt idx="5765">
                  <c:v>97.5314</c:v>
                </c:pt>
                <c:pt idx="5766">
                  <c:v>97.5314</c:v>
                </c:pt>
                <c:pt idx="5767">
                  <c:v>97.5315</c:v>
                </c:pt>
                <c:pt idx="5768">
                  <c:v>97.5315</c:v>
                </c:pt>
                <c:pt idx="5769">
                  <c:v>97.5316</c:v>
                </c:pt>
                <c:pt idx="5770">
                  <c:v>97.5316</c:v>
                </c:pt>
                <c:pt idx="5771">
                  <c:v>97.5317</c:v>
                </c:pt>
                <c:pt idx="5772">
                  <c:v>97.5317</c:v>
                </c:pt>
                <c:pt idx="5773">
                  <c:v>97.5318</c:v>
                </c:pt>
                <c:pt idx="5774">
                  <c:v>97.5318</c:v>
                </c:pt>
                <c:pt idx="5775">
                  <c:v>97.5319</c:v>
                </c:pt>
                <c:pt idx="5776">
                  <c:v>97.5319</c:v>
                </c:pt>
                <c:pt idx="5777">
                  <c:v>97.532</c:v>
                </c:pt>
                <c:pt idx="5778">
                  <c:v>97.532</c:v>
                </c:pt>
                <c:pt idx="5779">
                  <c:v>97.5321</c:v>
                </c:pt>
                <c:pt idx="5780">
                  <c:v>97.5322</c:v>
                </c:pt>
                <c:pt idx="5781">
                  <c:v>97.5322</c:v>
                </c:pt>
                <c:pt idx="5782">
                  <c:v>97.5323</c:v>
                </c:pt>
                <c:pt idx="5783">
                  <c:v>97.5323</c:v>
                </c:pt>
                <c:pt idx="5784">
                  <c:v>97.5324</c:v>
                </c:pt>
                <c:pt idx="5785">
                  <c:v>97.5324</c:v>
                </c:pt>
                <c:pt idx="5786">
                  <c:v>97.5325</c:v>
                </c:pt>
                <c:pt idx="5787">
                  <c:v>97.5325</c:v>
                </c:pt>
                <c:pt idx="5788">
                  <c:v>97.5326</c:v>
                </c:pt>
                <c:pt idx="5789">
                  <c:v>97.5326</c:v>
                </c:pt>
                <c:pt idx="5790">
                  <c:v>97.5327</c:v>
                </c:pt>
                <c:pt idx="5791">
                  <c:v>97.5328</c:v>
                </c:pt>
                <c:pt idx="5792">
                  <c:v>97.5328</c:v>
                </c:pt>
                <c:pt idx="5793">
                  <c:v>97.5329</c:v>
                </c:pt>
                <c:pt idx="5794">
                  <c:v>97.5329</c:v>
                </c:pt>
                <c:pt idx="5795">
                  <c:v>97.533</c:v>
                </c:pt>
                <c:pt idx="5796">
                  <c:v>97.533</c:v>
                </c:pt>
                <c:pt idx="5797">
                  <c:v>97.5331</c:v>
                </c:pt>
                <c:pt idx="5798">
                  <c:v>97.5331</c:v>
                </c:pt>
                <c:pt idx="5799">
                  <c:v>97.5332</c:v>
                </c:pt>
                <c:pt idx="5800">
                  <c:v>97.5333</c:v>
                </c:pt>
                <c:pt idx="5801">
                  <c:v>97.5333</c:v>
                </c:pt>
                <c:pt idx="5802">
                  <c:v>97.5334</c:v>
                </c:pt>
                <c:pt idx="5803">
                  <c:v>97.5334</c:v>
                </c:pt>
                <c:pt idx="5804">
                  <c:v>97.5335</c:v>
                </c:pt>
                <c:pt idx="5805">
                  <c:v>97.5335</c:v>
                </c:pt>
                <c:pt idx="5806">
                  <c:v>97.5336</c:v>
                </c:pt>
                <c:pt idx="5807">
                  <c:v>97.5336</c:v>
                </c:pt>
                <c:pt idx="5808">
                  <c:v>97.5337</c:v>
                </c:pt>
                <c:pt idx="5809">
                  <c:v>97.5338</c:v>
                </c:pt>
                <c:pt idx="5810">
                  <c:v>97.5338</c:v>
                </c:pt>
                <c:pt idx="5811">
                  <c:v>97.5339</c:v>
                </c:pt>
                <c:pt idx="5812">
                  <c:v>97.5339</c:v>
                </c:pt>
                <c:pt idx="5813">
                  <c:v>97.534</c:v>
                </c:pt>
                <c:pt idx="5814">
                  <c:v>97.534</c:v>
                </c:pt>
                <c:pt idx="5815">
                  <c:v>97.5341</c:v>
                </c:pt>
                <c:pt idx="5816">
                  <c:v>97.5342</c:v>
                </c:pt>
                <c:pt idx="5817">
                  <c:v>97.5342</c:v>
                </c:pt>
                <c:pt idx="5818">
                  <c:v>97.5343</c:v>
                </c:pt>
                <c:pt idx="5819">
                  <c:v>97.5343</c:v>
                </c:pt>
                <c:pt idx="5820">
                  <c:v>97.5344</c:v>
                </c:pt>
                <c:pt idx="5821">
                  <c:v>97.5345</c:v>
                </c:pt>
                <c:pt idx="5822">
                  <c:v>97.5345</c:v>
                </c:pt>
                <c:pt idx="5823">
                  <c:v>97.5346</c:v>
                </c:pt>
                <c:pt idx="5824">
                  <c:v>97.5346</c:v>
                </c:pt>
                <c:pt idx="5825">
                  <c:v>97.5347</c:v>
                </c:pt>
                <c:pt idx="5826">
                  <c:v>97.5347</c:v>
                </c:pt>
                <c:pt idx="5827">
                  <c:v>97.5348</c:v>
                </c:pt>
                <c:pt idx="5828">
                  <c:v>97.5349</c:v>
                </c:pt>
                <c:pt idx="5829">
                  <c:v>97.5349</c:v>
                </c:pt>
                <c:pt idx="5830">
                  <c:v>97.535</c:v>
                </c:pt>
                <c:pt idx="5831">
                  <c:v>97.535</c:v>
                </c:pt>
                <c:pt idx="5832">
                  <c:v>97.5351</c:v>
                </c:pt>
                <c:pt idx="5833">
                  <c:v>97.5352</c:v>
                </c:pt>
                <c:pt idx="5834">
                  <c:v>97.5352</c:v>
                </c:pt>
                <c:pt idx="5835">
                  <c:v>97.5353</c:v>
                </c:pt>
                <c:pt idx="5836">
                  <c:v>97.5353</c:v>
                </c:pt>
                <c:pt idx="5837">
                  <c:v>97.5354</c:v>
                </c:pt>
                <c:pt idx="5838">
                  <c:v>97.5355</c:v>
                </c:pt>
                <c:pt idx="5839">
                  <c:v>97.5355</c:v>
                </c:pt>
                <c:pt idx="5840">
                  <c:v>97.5356</c:v>
                </c:pt>
                <c:pt idx="5841">
                  <c:v>97.5356</c:v>
                </c:pt>
                <c:pt idx="5842">
                  <c:v>97.5357</c:v>
                </c:pt>
                <c:pt idx="5843">
                  <c:v>97.5358</c:v>
                </c:pt>
                <c:pt idx="5844">
                  <c:v>97.5358</c:v>
                </c:pt>
                <c:pt idx="5845">
                  <c:v>97.5359</c:v>
                </c:pt>
                <c:pt idx="5846">
                  <c:v>97.5359</c:v>
                </c:pt>
                <c:pt idx="5847">
                  <c:v>97.536</c:v>
                </c:pt>
                <c:pt idx="5848">
                  <c:v>97.5361</c:v>
                </c:pt>
                <c:pt idx="5849">
                  <c:v>97.5361</c:v>
                </c:pt>
                <c:pt idx="5850">
                  <c:v>97.5362</c:v>
                </c:pt>
                <c:pt idx="5851">
                  <c:v>97.5362</c:v>
                </c:pt>
                <c:pt idx="5852">
                  <c:v>97.5363</c:v>
                </c:pt>
                <c:pt idx="5853">
                  <c:v>97.5364</c:v>
                </c:pt>
                <c:pt idx="5854">
                  <c:v>97.5364</c:v>
                </c:pt>
                <c:pt idx="5855">
                  <c:v>97.5365</c:v>
                </c:pt>
                <c:pt idx="5856">
                  <c:v>97.5365</c:v>
                </c:pt>
                <c:pt idx="5857">
                  <c:v>97.5366</c:v>
                </c:pt>
                <c:pt idx="5858">
                  <c:v>97.5367</c:v>
                </c:pt>
                <c:pt idx="5859">
                  <c:v>97.5367</c:v>
                </c:pt>
                <c:pt idx="5860">
                  <c:v>97.5368</c:v>
                </c:pt>
                <c:pt idx="5861">
                  <c:v>97.5369</c:v>
                </c:pt>
                <c:pt idx="5862">
                  <c:v>97.5369</c:v>
                </c:pt>
                <c:pt idx="5863">
                  <c:v>97.537</c:v>
                </c:pt>
                <c:pt idx="5864">
                  <c:v>97.537</c:v>
                </c:pt>
                <c:pt idx="5865">
                  <c:v>97.5371</c:v>
                </c:pt>
                <c:pt idx="5866">
                  <c:v>97.5372</c:v>
                </c:pt>
                <c:pt idx="5867">
                  <c:v>97.5372</c:v>
                </c:pt>
                <c:pt idx="5868">
                  <c:v>97.5373</c:v>
                </c:pt>
                <c:pt idx="5869">
                  <c:v>97.5374</c:v>
                </c:pt>
                <c:pt idx="5870">
                  <c:v>97.5374</c:v>
                </c:pt>
                <c:pt idx="5871">
                  <c:v>97.5375</c:v>
                </c:pt>
                <c:pt idx="5872">
                  <c:v>97.5375</c:v>
                </c:pt>
                <c:pt idx="5873">
                  <c:v>97.5376</c:v>
                </c:pt>
                <c:pt idx="5874">
                  <c:v>97.5377</c:v>
                </c:pt>
                <c:pt idx="5875">
                  <c:v>97.5377</c:v>
                </c:pt>
                <c:pt idx="5876">
                  <c:v>97.5378</c:v>
                </c:pt>
                <c:pt idx="5877">
                  <c:v>97.5379</c:v>
                </c:pt>
                <c:pt idx="5878">
                  <c:v>97.5379</c:v>
                </c:pt>
                <c:pt idx="5879">
                  <c:v>97.538</c:v>
                </c:pt>
                <c:pt idx="5880">
                  <c:v>97.5381</c:v>
                </c:pt>
                <c:pt idx="5881">
                  <c:v>97.5381</c:v>
                </c:pt>
                <c:pt idx="5882">
                  <c:v>97.5382</c:v>
                </c:pt>
                <c:pt idx="5883">
                  <c:v>97.5382</c:v>
                </c:pt>
                <c:pt idx="5884">
                  <c:v>97.5383</c:v>
                </c:pt>
                <c:pt idx="5885">
                  <c:v>97.5384</c:v>
                </c:pt>
                <c:pt idx="5886">
                  <c:v>97.5384</c:v>
                </c:pt>
                <c:pt idx="5887">
                  <c:v>97.5385</c:v>
                </c:pt>
                <c:pt idx="5888">
                  <c:v>97.5386</c:v>
                </c:pt>
                <c:pt idx="5889">
                  <c:v>97.5386</c:v>
                </c:pt>
                <c:pt idx="5890">
                  <c:v>97.5387</c:v>
                </c:pt>
                <c:pt idx="5891">
                  <c:v>97.5388</c:v>
                </c:pt>
                <c:pt idx="5892">
                  <c:v>97.5388</c:v>
                </c:pt>
                <c:pt idx="5893">
                  <c:v>97.5389</c:v>
                </c:pt>
                <c:pt idx="5894">
                  <c:v>97.539</c:v>
                </c:pt>
                <c:pt idx="5895">
                  <c:v>97.539</c:v>
                </c:pt>
                <c:pt idx="5896">
                  <c:v>97.5391</c:v>
                </c:pt>
                <c:pt idx="5897">
                  <c:v>97.5391</c:v>
                </c:pt>
                <c:pt idx="5898">
                  <c:v>97.5392</c:v>
                </c:pt>
                <c:pt idx="5899">
                  <c:v>97.5393</c:v>
                </c:pt>
                <c:pt idx="5900">
                  <c:v>97.5393</c:v>
                </c:pt>
                <c:pt idx="5901">
                  <c:v>97.5394</c:v>
                </c:pt>
                <c:pt idx="5902">
                  <c:v>97.5395</c:v>
                </c:pt>
                <c:pt idx="5903">
                  <c:v>97.5395</c:v>
                </c:pt>
                <c:pt idx="5904">
                  <c:v>97.5396</c:v>
                </c:pt>
                <c:pt idx="5905">
                  <c:v>97.5397</c:v>
                </c:pt>
                <c:pt idx="5906">
                  <c:v>97.5397</c:v>
                </c:pt>
                <c:pt idx="5907">
                  <c:v>97.5398</c:v>
                </c:pt>
                <c:pt idx="5908">
                  <c:v>97.5399</c:v>
                </c:pt>
                <c:pt idx="5909">
                  <c:v>97.5399</c:v>
                </c:pt>
                <c:pt idx="5910">
                  <c:v>97.54</c:v>
                </c:pt>
                <c:pt idx="5911">
                  <c:v>97.5401</c:v>
                </c:pt>
                <c:pt idx="5912">
                  <c:v>97.5401</c:v>
                </c:pt>
                <c:pt idx="5913">
                  <c:v>97.5402</c:v>
                </c:pt>
                <c:pt idx="5914">
                  <c:v>97.5403</c:v>
                </c:pt>
                <c:pt idx="5915">
                  <c:v>97.5403</c:v>
                </c:pt>
                <c:pt idx="5916">
                  <c:v>97.5404</c:v>
                </c:pt>
                <c:pt idx="5917">
                  <c:v>97.5405</c:v>
                </c:pt>
                <c:pt idx="5918">
                  <c:v>97.5405</c:v>
                </c:pt>
                <c:pt idx="5919">
                  <c:v>97.5406</c:v>
                </c:pt>
                <c:pt idx="5920">
                  <c:v>97.5407</c:v>
                </c:pt>
                <c:pt idx="5921">
                  <c:v>97.5407</c:v>
                </c:pt>
                <c:pt idx="5922">
                  <c:v>97.5408</c:v>
                </c:pt>
                <c:pt idx="5923">
                  <c:v>97.5409</c:v>
                </c:pt>
                <c:pt idx="5924">
                  <c:v>97.5409</c:v>
                </c:pt>
                <c:pt idx="5925">
                  <c:v>97.541</c:v>
                </c:pt>
                <c:pt idx="5926">
                  <c:v>97.5411</c:v>
                </c:pt>
                <c:pt idx="5927">
                  <c:v>97.5411</c:v>
                </c:pt>
                <c:pt idx="5928">
                  <c:v>97.5412</c:v>
                </c:pt>
                <c:pt idx="5929">
                  <c:v>97.5413</c:v>
                </c:pt>
                <c:pt idx="5930">
                  <c:v>97.5414</c:v>
                </c:pt>
                <c:pt idx="5931">
                  <c:v>97.5414</c:v>
                </c:pt>
                <c:pt idx="5932">
                  <c:v>97.5415</c:v>
                </c:pt>
                <c:pt idx="5933">
                  <c:v>97.5416</c:v>
                </c:pt>
                <c:pt idx="5934">
                  <c:v>97.5416</c:v>
                </c:pt>
                <c:pt idx="5935">
                  <c:v>97.5417</c:v>
                </c:pt>
                <c:pt idx="5936">
                  <c:v>97.5418</c:v>
                </c:pt>
                <c:pt idx="5937">
                  <c:v>97.5418</c:v>
                </c:pt>
                <c:pt idx="5938">
                  <c:v>97.5419</c:v>
                </c:pt>
                <c:pt idx="5939">
                  <c:v>97.542</c:v>
                </c:pt>
                <c:pt idx="5940">
                  <c:v>97.542</c:v>
                </c:pt>
                <c:pt idx="5941">
                  <c:v>97.5421</c:v>
                </c:pt>
                <c:pt idx="5942">
                  <c:v>97.5422</c:v>
                </c:pt>
                <c:pt idx="5943">
                  <c:v>97.5422</c:v>
                </c:pt>
                <c:pt idx="5944">
                  <c:v>97.5423</c:v>
                </c:pt>
                <c:pt idx="5945">
                  <c:v>97.5424</c:v>
                </c:pt>
                <c:pt idx="5946">
                  <c:v>97.5425</c:v>
                </c:pt>
                <c:pt idx="5947">
                  <c:v>97.5425</c:v>
                </c:pt>
                <c:pt idx="5948">
                  <c:v>97.5426</c:v>
                </c:pt>
                <c:pt idx="5949">
                  <c:v>97.5427</c:v>
                </c:pt>
                <c:pt idx="5950">
                  <c:v>97.5427</c:v>
                </c:pt>
                <c:pt idx="5951">
                  <c:v>97.5428</c:v>
                </c:pt>
                <c:pt idx="5952">
                  <c:v>97.5429</c:v>
                </c:pt>
                <c:pt idx="5953">
                  <c:v>97.5429</c:v>
                </c:pt>
                <c:pt idx="5954">
                  <c:v>97.543</c:v>
                </c:pt>
                <c:pt idx="5955">
                  <c:v>97.5431</c:v>
                </c:pt>
                <c:pt idx="5956">
                  <c:v>97.5432</c:v>
                </c:pt>
                <c:pt idx="5957">
                  <c:v>97.5432</c:v>
                </c:pt>
                <c:pt idx="5958">
                  <c:v>97.5433</c:v>
                </c:pt>
                <c:pt idx="5959">
                  <c:v>97.5434</c:v>
                </c:pt>
                <c:pt idx="5960">
                  <c:v>97.5434</c:v>
                </c:pt>
                <c:pt idx="5961">
                  <c:v>97.5435</c:v>
                </c:pt>
                <c:pt idx="5962">
                  <c:v>97.5436</c:v>
                </c:pt>
                <c:pt idx="5963">
                  <c:v>97.5437</c:v>
                </c:pt>
                <c:pt idx="5964">
                  <c:v>97.5437</c:v>
                </c:pt>
                <c:pt idx="5965">
                  <c:v>97.5438</c:v>
                </c:pt>
                <c:pt idx="5966">
                  <c:v>97.5439</c:v>
                </c:pt>
                <c:pt idx="5967">
                  <c:v>97.5439</c:v>
                </c:pt>
                <c:pt idx="5968">
                  <c:v>97.544</c:v>
                </c:pt>
                <c:pt idx="5969">
                  <c:v>97.5441</c:v>
                </c:pt>
                <c:pt idx="5970">
                  <c:v>97.5442</c:v>
                </c:pt>
                <c:pt idx="5971">
                  <c:v>97.5442</c:v>
                </c:pt>
                <c:pt idx="5972">
                  <c:v>97.5443</c:v>
                </c:pt>
                <c:pt idx="5973">
                  <c:v>97.5444</c:v>
                </c:pt>
                <c:pt idx="5974">
                  <c:v>97.5444</c:v>
                </c:pt>
                <c:pt idx="5975">
                  <c:v>97.5445</c:v>
                </c:pt>
                <c:pt idx="5976">
                  <c:v>97.5446</c:v>
                </c:pt>
                <c:pt idx="5977">
                  <c:v>97.5447</c:v>
                </c:pt>
                <c:pt idx="5978">
                  <c:v>97.5447</c:v>
                </c:pt>
                <c:pt idx="5979">
                  <c:v>97.5448</c:v>
                </c:pt>
                <c:pt idx="5980">
                  <c:v>97.5449</c:v>
                </c:pt>
                <c:pt idx="5981">
                  <c:v>97.5449</c:v>
                </c:pt>
                <c:pt idx="5982">
                  <c:v>97.545</c:v>
                </c:pt>
                <c:pt idx="5983">
                  <c:v>97.5451</c:v>
                </c:pt>
                <c:pt idx="5984">
                  <c:v>97.5452</c:v>
                </c:pt>
                <c:pt idx="5985">
                  <c:v>97.5452</c:v>
                </c:pt>
                <c:pt idx="5986">
                  <c:v>97.5453</c:v>
                </c:pt>
                <c:pt idx="5987">
                  <c:v>97.5454</c:v>
                </c:pt>
                <c:pt idx="5988">
                  <c:v>97.5455</c:v>
                </c:pt>
                <c:pt idx="5989">
                  <c:v>97.5455</c:v>
                </c:pt>
                <c:pt idx="5990">
                  <c:v>97.5456</c:v>
                </c:pt>
                <c:pt idx="5991">
                  <c:v>97.5457</c:v>
                </c:pt>
                <c:pt idx="5992">
                  <c:v>97.5457</c:v>
                </c:pt>
                <c:pt idx="5993">
                  <c:v>97.5458</c:v>
                </c:pt>
                <c:pt idx="5994">
                  <c:v>97.5459</c:v>
                </c:pt>
                <c:pt idx="5995">
                  <c:v>97.546</c:v>
                </c:pt>
                <c:pt idx="5996">
                  <c:v>97.546</c:v>
                </c:pt>
                <c:pt idx="5997">
                  <c:v>97.5461</c:v>
                </c:pt>
                <c:pt idx="5998">
                  <c:v>97.5462</c:v>
                </c:pt>
                <c:pt idx="5999">
                  <c:v>97.5463</c:v>
                </c:pt>
                <c:pt idx="6000">
                  <c:v>97.5463</c:v>
                </c:pt>
                <c:pt idx="6001">
                  <c:v>97.5464</c:v>
                </c:pt>
                <c:pt idx="6002">
                  <c:v>97.5465</c:v>
                </c:pt>
                <c:pt idx="6003">
                  <c:v>97.5466</c:v>
                </c:pt>
                <c:pt idx="6004">
                  <c:v>97.5466</c:v>
                </c:pt>
                <c:pt idx="6005">
                  <c:v>97.5467</c:v>
                </c:pt>
                <c:pt idx="6006">
                  <c:v>97.5468</c:v>
                </c:pt>
                <c:pt idx="6007">
                  <c:v>97.5469</c:v>
                </c:pt>
                <c:pt idx="6008">
                  <c:v>97.5469</c:v>
                </c:pt>
                <c:pt idx="6009">
                  <c:v>97.547</c:v>
                </c:pt>
                <c:pt idx="6010">
                  <c:v>97.5471</c:v>
                </c:pt>
                <c:pt idx="6011">
                  <c:v>97.5472</c:v>
                </c:pt>
                <c:pt idx="6012">
                  <c:v>97.5472</c:v>
                </c:pt>
                <c:pt idx="6013">
                  <c:v>97.5473</c:v>
                </c:pt>
                <c:pt idx="6014">
                  <c:v>97.5474</c:v>
                </c:pt>
                <c:pt idx="6015">
                  <c:v>97.5475</c:v>
                </c:pt>
                <c:pt idx="6016">
                  <c:v>97.5475</c:v>
                </c:pt>
                <c:pt idx="6017">
                  <c:v>97.5476</c:v>
                </c:pt>
                <c:pt idx="6018">
                  <c:v>97.5477</c:v>
                </c:pt>
                <c:pt idx="6019">
                  <c:v>97.5478</c:v>
                </c:pt>
                <c:pt idx="6020">
                  <c:v>97.5478</c:v>
                </c:pt>
                <c:pt idx="6021">
                  <c:v>97.5479</c:v>
                </c:pt>
                <c:pt idx="6022">
                  <c:v>97.548</c:v>
                </c:pt>
                <c:pt idx="6023">
                  <c:v>97.5481</c:v>
                </c:pt>
                <c:pt idx="6024">
                  <c:v>97.5481</c:v>
                </c:pt>
                <c:pt idx="6025">
                  <c:v>97.5482</c:v>
                </c:pt>
                <c:pt idx="6026">
                  <c:v>97.5483</c:v>
                </c:pt>
                <c:pt idx="6027">
                  <c:v>97.5484</c:v>
                </c:pt>
                <c:pt idx="6028">
                  <c:v>97.5484</c:v>
                </c:pt>
                <c:pt idx="6029">
                  <c:v>97.5485</c:v>
                </c:pt>
                <c:pt idx="6030">
                  <c:v>97.5486</c:v>
                </c:pt>
                <c:pt idx="6031">
                  <c:v>97.5487</c:v>
                </c:pt>
                <c:pt idx="6032">
                  <c:v>97.5488</c:v>
                </c:pt>
                <c:pt idx="6033">
                  <c:v>97.5488</c:v>
                </c:pt>
                <c:pt idx="6034">
                  <c:v>97.5489</c:v>
                </c:pt>
                <c:pt idx="6035">
                  <c:v>97.549</c:v>
                </c:pt>
                <c:pt idx="6036">
                  <c:v>97.5491</c:v>
                </c:pt>
                <c:pt idx="6037">
                  <c:v>97.5491</c:v>
                </c:pt>
                <c:pt idx="6038">
                  <c:v>97.5492</c:v>
                </c:pt>
                <c:pt idx="6039">
                  <c:v>97.5493</c:v>
                </c:pt>
                <c:pt idx="6040">
                  <c:v>97.5494</c:v>
                </c:pt>
                <c:pt idx="6041">
                  <c:v>97.5494</c:v>
                </c:pt>
                <c:pt idx="6042">
                  <c:v>97.5495</c:v>
                </c:pt>
                <c:pt idx="6043">
                  <c:v>97.5496</c:v>
                </c:pt>
                <c:pt idx="6044">
                  <c:v>97.5497</c:v>
                </c:pt>
                <c:pt idx="6045">
                  <c:v>97.5498</c:v>
                </c:pt>
                <c:pt idx="6046">
                  <c:v>97.5498</c:v>
                </c:pt>
                <c:pt idx="6047">
                  <c:v>97.5499</c:v>
                </c:pt>
                <c:pt idx="6048">
                  <c:v>97.55</c:v>
                </c:pt>
                <c:pt idx="6049">
                  <c:v>97.5501</c:v>
                </c:pt>
                <c:pt idx="6050">
                  <c:v>97.5501</c:v>
                </c:pt>
                <c:pt idx="6051">
                  <c:v>97.5502</c:v>
                </c:pt>
                <c:pt idx="6052">
                  <c:v>97.5503</c:v>
                </c:pt>
                <c:pt idx="6053">
                  <c:v>97.5504</c:v>
                </c:pt>
                <c:pt idx="6054">
                  <c:v>97.5505</c:v>
                </c:pt>
                <c:pt idx="6055">
                  <c:v>97.5505</c:v>
                </c:pt>
                <c:pt idx="6056">
                  <c:v>97.5506</c:v>
                </c:pt>
                <c:pt idx="6057">
                  <c:v>97.5507</c:v>
                </c:pt>
                <c:pt idx="6058">
                  <c:v>97.5508</c:v>
                </c:pt>
                <c:pt idx="6059">
                  <c:v>97.5509</c:v>
                </c:pt>
                <c:pt idx="6060">
                  <c:v>97.5509</c:v>
                </c:pt>
                <c:pt idx="6061">
                  <c:v>97.551</c:v>
                </c:pt>
                <c:pt idx="6062">
                  <c:v>97.5511</c:v>
                </c:pt>
                <c:pt idx="6063">
                  <c:v>97.5512</c:v>
                </c:pt>
                <c:pt idx="6064">
                  <c:v>97.5512</c:v>
                </c:pt>
                <c:pt idx="6065">
                  <c:v>97.5513</c:v>
                </c:pt>
                <c:pt idx="6066">
                  <c:v>97.5514</c:v>
                </c:pt>
                <c:pt idx="6067">
                  <c:v>97.5515</c:v>
                </c:pt>
                <c:pt idx="6068">
                  <c:v>97.5516</c:v>
                </c:pt>
                <c:pt idx="6069">
                  <c:v>97.5516</c:v>
                </c:pt>
                <c:pt idx="6070">
                  <c:v>97.5517</c:v>
                </c:pt>
                <c:pt idx="6071">
                  <c:v>97.5518</c:v>
                </c:pt>
                <c:pt idx="6072">
                  <c:v>97.5519</c:v>
                </c:pt>
                <c:pt idx="6073">
                  <c:v>97.552</c:v>
                </c:pt>
                <c:pt idx="6074">
                  <c:v>97.552</c:v>
                </c:pt>
                <c:pt idx="6075">
                  <c:v>97.5521</c:v>
                </c:pt>
                <c:pt idx="6076">
                  <c:v>97.5522</c:v>
                </c:pt>
                <c:pt idx="6077">
                  <c:v>97.5523</c:v>
                </c:pt>
                <c:pt idx="6078">
                  <c:v>97.5524</c:v>
                </c:pt>
                <c:pt idx="6079">
                  <c:v>97.5524</c:v>
                </c:pt>
                <c:pt idx="6080">
                  <c:v>97.5525</c:v>
                </c:pt>
                <c:pt idx="6081">
                  <c:v>97.5526</c:v>
                </c:pt>
                <c:pt idx="6082">
                  <c:v>97.5527</c:v>
                </c:pt>
                <c:pt idx="6083">
                  <c:v>97.5528</c:v>
                </c:pt>
                <c:pt idx="6084">
                  <c:v>97.5528</c:v>
                </c:pt>
                <c:pt idx="6085">
                  <c:v>97.5529</c:v>
                </c:pt>
                <c:pt idx="6086">
                  <c:v>97.553</c:v>
                </c:pt>
                <c:pt idx="6087">
                  <c:v>97.5531</c:v>
                </c:pt>
                <c:pt idx="6088">
                  <c:v>97.5532</c:v>
                </c:pt>
                <c:pt idx="6089">
                  <c:v>97.5532</c:v>
                </c:pt>
                <c:pt idx="6090">
                  <c:v>97.5533</c:v>
                </c:pt>
                <c:pt idx="6091">
                  <c:v>97.5534</c:v>
                </c:pt>
                <c:pt idx="6092">
                  <c:v>97.5535</c:v>
                </c:pt>
                <c:pt idx="6093">
                  <c:v>97.5536</c:v>
                </c:pt>
                <c:pt idx="6094">
                  <c:v>97.5537</c:v>
                </c:pt>
                <c:pt idx="6095">
                  <c:v>97.5537</c:v>
                </c:pt>
                <c:pt idx="6096">
                  <c:v>97.5538</c:v>
                </c:pt>
                <c:pt idx="6097">
                  <c:v>97.5539</c:v>
                </c:pt>
                <c:pt idx="6098">
                  <c:v>97.554</c:v>
                </c:pt>
                <c:pt idx="6099">
                  <c:v>97.5541</c:v>
                </c:pt>
                <c:pt idx="6100">
                  <c:v>97.5541</c:v>
                </c:pt>
                <c:pt idx="6101">
                  <c:v>97.5542</c:v>
                </c:pt>
                <c:pt idx="6102">
                  <c:v>97.5543</c:v>
                </c:pt>
                <c:pt idx="6103">
                  <c:v>97.5544</c:v>
                </c:pt>
                <c:pt idx="6104">
                  <c:v>97.5545</c:v>
                </c:pt>
                <c:pt idx="6105">
                  <c:v>97.5546</c:v>
                </c:pt>
                <c:pt idx="6106">
                  <c:v>97.5546</c:v>
                </c:pt>
                <c:pt idx="6107">
                  <c:v>97.5547</c:v>
                </c:pt>
                <c:pt idx="6108">
                  <c:v>97.5548</c:v>
                </c:pt>
                <c:pt idx="6109">
                  <c:v>97.5549</c:v>
                </c:pt>
                <c:pt idx="6110">
                  <c:v>97.555</c:v>
                </c:pt>
                <c:pt idx="6111">
                  <c:v>97.555</c:v>
                </c:pt>
                <c:pt idx="6112">
                  <c:v>97.5551</c:v>
                </c:pt>
                <c:pt idx="6113">
                  <c:v>97.5552</c:v>
                </c:pt>
                <c:pt idx="6114">
                  <c:v>97.5553</c:v>
                </c:pt>
                <c:pt idx="6115">
                  <c:v>97.5554</c:v>
                </c:pt>
                <c:pt idx="6116">
                  <c:v>97.5555</c:v>
                </c:pt>
                <c:pt idx="6117">
                  <c:v>97.5555</c:v>
                </c:pt>
                <c:pt idx="6118">
                  <c:v>97.5556</c:v>
                </c:pt>
                <c:pt idx="6119">
                  <c:v>97.5557</c:v>
                </c:pt>
                <c:pt idx="6120">
                  <c:v>97.5558</c:v>
                </c:pt>
                <c:pt idx="6121">
                  <c:v>97.5559</c:v>
                </c:pt>
                <c:pt idx="6122">
                  <c:v>97.556</c:v>
                </c:pt>
                <c:pt idx="6123">
                  <c:v>97.556</c:v>
                </c:pt>
                <c:pt idx="6124">
                  <c:v>97.5561</c:v>
                </c:pt>
                <c:pt idx="6125">
                  <c:v>97.5562</c:v>
                </c:pt>
                <c:pt idx="6126">
                  <c:v>97.5563</c:v>
                </c:pt>
                <c:pt idx="6127">
                  <c:v>97.5564</c:v>
                </c:pt>
                <c:pt idx="6128">
                  <c:v>97.5565</c:v>
                </c:pt>
                <c:pt idx="6129">
                  <c:v>97.5565</c:v>
                </c:pt>
                <c:pt idx="6130">
                  <c:v>97.5566</c:v>
                </c:pt>
                <c:pt idx="6131">
                  <c:v>97.5567</c:v>
                </c:pt>
                <c:pt idx="6132">
                  <c:v>97.5568</c:v>
                </c:pt>
                <c:pt idx="6133">
                  <c:v>97.5569</c:v>
                </c:pt>
                <c:pt idx="6134">
                  <c:v>97.557</c:v>
                </c:pt>
                <c:pt idx="6135">
                  <c:v>97.5571</c:v>
                </c:pt>
                <c:pt idx="6136">
                  <c:v>97.5571</c:v>
                </c:pt>
                <c:pt idx="6137">
                  <c:v>97.5572</c:v>
                </c:pt>
                <c:pt idx="6138">
                  <c:v>97.5573</c:v>
                </c:pt>
                <c:pt idx="6139">
                  <c:v>97.5574</c:v>
                </c:pt>
                <c:pt idx="6140">
                  <c:v>97.5575</c:v>
                </c:pt>
                <c:pt idx="6141">
                  <c:v>97.5576</c:v>
                </c:pt>
                <c:pt idx="6142">
                  <c:v>97.5576</c:v>
                </c:pt>
                <c:pt idx="6143">
                  <c:v>97.5577</c:v>
                </c:pt>
                <c:pt idx="6144">
                  <c:v>97.5578</c:v>
                </c:pt>
                <c:pt idx="6145">
                  <c:v>97.5579</c:v>
                </c:pt>
                <c:pt idx="6146">
                  <c:v>97.558</c:v>
                </c:pt>
                <c:pt idx="6147">
                  <c:v>97.5581</c:v>
                </c:pt>
                <c:pt idx="6148">
                  <c:v>97.5582</c:v>
                </c:pt>
                <c:pt idx="6149">
                  <c:v>97.5582</c:v>
                </c:pt>
                <c:pt idx="6150">
                  <c:v>97.5583</c:v>
                </c:pt>
                <c:pt idx="6151">
                  <c:v>97.5584</c:v>
                </c:pt>
                <c:pt idx="6152">
                  <c:v>97.5585</c:v>
                </c:pt>
                <c:pt idx="6153">
                  <c:v>97.5586</c:v>
                </c:pt>
                <c:pt idx="6154">
                  <c:v>97.5587</c:v>
                </c:pt>
                <c:pt idx="6155">
                  <c:v>97.5588</c:v>
                </c:pt>
                <c:pt idx="6156">
                  <c:v>97.5588</c:v>
                </c:pt>
                <c:pt idx="6157">
                  <c:v>97.5589</c:v>
                </c:pt>
                <c:pt idx="6158">
                  <c:v>97.559</c:v>
                </c:pt>
                <c:pt idx="6159">
                  <c:v>97.5591</c:v>
                </c:pt>
                <c:pt idx="6160">
                  <c:v>97.5592</c:v>
                </c:pt>
                <c:pt idx="6161">
                  <c:v>97.5593</c:v>
                </c:pt>
                <c:pt idx="6162">
                  <c:v>97.5594</c:v>
                </c:pt>
                <c:pt idx="6163">
                  <c:v>97.5594</c:v>
                </c:pt>
                <c:pt idx="6164">
                  <c:v>97.5595</c:v>
                </c:pt>
                <c:pt idx="6165">
                  <c:v>97.5596</c:v>
                </c:pt>
                <c:pt idx="6166">
                  <c:v>97.5597</c:v>
                </c:pt>
                <c:pt idx="6167">
                  <c:v>97.5598</c:v>
                </c:pt>
                <c:pt idx="6168">
                  <c:v>97.5599</c:v>
                </c:pt>
                <c:pt idx="6169">
                  <c:v>97.56</c:v>
                </c:pt>
                <c:pt idx="6170">
                  <c:v>97.56</c:v>
                </c:pt>
                <c:pt idx="6171">
                  <c:v>97.5601</c:v>
                </c:pt>
                <c:pt idx="6172">
                  <c:v>97.5602</c:v>
                </c:pt>
                <c:pt idx="6173">
                  <c:v>97.5603</c:v>
                </c:pt>
                <c:pt idx="6174">
                  <c:v>97.5604</c:v>
                </c:pt>
                <c:pt idx="6175">
                  <c:v>97.5605</c:v>
                </c:pt>
                <c:pt idx="6176">
                  <c:v>97.5606</c:v>
                </c:pt>
                <c:pt idx="6177">
                  <c:v>97.5607</c:v>
                </c:pt>
                <c:pt idx="6178">
                  <c:v>97.5607</c:v>
                </c:pt>
                <c:pt idx="6179">
                  <c:v>97.5608</c:v>
                </c:pt>
                <c:pt idx="6180">
                  <c:v>97.5609</c:v>
                </c:pt>
                <c:pt idx="6181">
                  <c:v>97.561</c:v>
                </c:pt>
                <c:pt idx="6182">
                  <c:v>97.5611</c:v>
                </c:pt>
                <c:pt idx="6183">
                  <c:v>97.5612</c:v>
                </c:pt>
                <c:pt idx="6184">
                  <c:v>97.5613</c:v>
                </c:pt>
                <c:pt idx="6185">
                  <c:v>97.5614</c:v>
                </c:pt>
                <c:pt idx="6186">
                  <c:v>97.5614</c:v>
                </c:pt>
                <c:pt idx="6187">
                  <c:v>97.5615</c:v>
                </c:pt>
                <c:pt idx="6188">
                  <c:v>97.5616</c:v>
                </c:pt>
                <c:pt idx="6189">
                  <c:v>97.5617</c:v>
                </c:pt>
                <c:pt idx="6190">
                  <c:v>97.5618</c:v>
                </c:pt>
                <c:pt idx="6191">
                  <c:v>97.5619</c:v>
                </c:pt>
                <c:pt idx="6192">
                  <c:v>97.562</c:v>
                </c:pt>
                <c:pt idx="6193">
                  <c:v>97.5621</c:v>
                </c:pt>
                <c:pt idx="6194">
                  <c:v>97.5621</c:v>
                </c:pt>
                <c:pt idx="6195">
                  <c:v>97.5622</c:v>
                </c:pt>
                <c:pt idx="6196">
                  <c:v>97.5623</c:v>
                </c:pt>
                <c:pt idx="6197">
                  <c:v>97.5624</c:v>
                </c:pt>
                <c:pt idx="6198">
                  <c:v>97.5625</c:v>
                </c:pt>
                <c:pt idx="6199">
                  <c:v>97.5626</c:v>
                </c:pt>
                <c:pt idx="6200">
                  <c:v>97.5627</c:v>
                </c:pt>
                <c:pt idx="6201">
                  <c:v>97.5628</c:v>
                </c:pt>
                <c:pt idx="6202">
                  <c:v>97.5629</c:v>
                </c:pt>
                <c:pt idx="6203">
                  <c:v>97.5629</c:v>
                </c:pt>
                <c:pt idx="6204">
                  <c:v>97.563</c:v>
                </c:pt>
                <c:pt idx="6205">
                  <c:v>97.5631</c:v>
                </c:pt>
                <c:pt idx="6206">
                  <c:v>97.5632</c:v>
                </c:pt>
                <c:pt idx="6207">
                  <c:v>97.5633</c:v>
                </c:pt>
                <c:pt idx="6208">
                  <c:v>97.5634</c:v>
                </c:pt>
                <c:pt idx="6209">
                  <c:v>97.5635</c:v>
                </c:pt>
                <c:pt idx="6210">
                  <c:v>97.5636</c:v>
                </c:pt>
                <c:pt idx="6211">
                  <c:v>97.5637</c:v>
                </c:pt>
                <c:pt idx="6212">
                  <c:v>97.5637</c:v>
                </c:pt>
                <c:pt idx="6213">
                  <c:v>97.5638</c:v>
                </c:pt>
                <c:pt idx="6214">
                  <c:v>97.5639</c:v>
                </c:pt>
                <c:pt idx="6215">
                  <c:v>97.564</c:v>
                </c:pt>
                <c:pt idx="6216">
                  <c:v>97.5641</c:v>
                </c:pt>
                <c:pt idx="6217">
                  <c:v>97.5642</c:v>
                </c:pt>
                <c:pt idx="6218">
                  <c:v>97.5643</c:v>
                </c:pt>
                <c:pt idx="6219">
                  <c:v>97.5644</c:v>
                </c:pt>
                <c:pt idx="6220">
                  <c:v>97.5645</c:v>
                </c:pt>
                <c:pt idx="6221">
                  <c:v>97.5645</c:v>
                </c:pt>
                <c:pt idx="6222">
                  <c:v>97.5646</c:v>
                </c:pt>
                <c:pt idx="6223">
                  <c:v>97.5647</c:v>
                </c:pt>
                <c:pt idx="6224">
                  <c:v>97.5648</c:v>
                </c:pt>
                <c:pt idx="6225">
                  <c:v>97.5649</c:v>
                </c:pt>
                <c:pt idx="6226">
                  <c:v>97.565</c:v>
                </c:pt>
                <c:pt idx="6227">
                  <c:v>97.5651</c:v>
                </c:pt>
                <c:pt idx="6228">
                  <c:v>97.5652</c:v>
                </c:pt>
                <c:pt idx="6229">
                  <c:v>97.5653</c:v>
                </c:pt>
                <c:pt idx="6230">
                  <c:v>97.5654</c:v>
                </c:pt>
                <c:pt idx="6231">
                  <c:v>97.5655</c:v>
                </c:pt>
                <c:pt idx="6232">
                  <c:v>97.5655</c:v>
                </c:pt>
                <c:pt idx="6233">
                  <c:v>97.5656</c:v>
                </c:pt>
                <c:pt idx="6234">
                  <c:v>97.5657</c:v>
                </c:pt>
                <c:pt idx="6235">
                  <c:v>97.5658</c:v>
                </c:pt>
                <c:pt idx="6236">
                  <c:v>97.5659</c:v>
                </c:pt>
                <c:pt idx="6237">
                  <c:v>97.566</c:v>
                </c:pt>
                <c:pt idx="6238">
                  <c:v>97.5661</c:v>
                </c:pt>
                <c:pt idx="6239">
                  <c:v>97.5662</c:v>
                </c:pt>
                <c:pt idx="6240">
                  <c:v>97.5663</c:v>
                </c:pt>
                <c:pt idx="6241">
                  <c:v>97.5664</c:v>
                </c:pt>
                <c:pt idx="6242">
                  <c:v>97.5665</c:v>
                </c:pt>
                <c:pt idx="6243">
                  <c:v>97.5665</c:v>
                </c:pt>
                <c:pt idx="6244">
                  <c:v>97.5666</c:v>
                </c:pt>
                <c:pt idx="6245">
                  <c:v>97.5667</c:v>
                </c:pt>
                <c:pt idx="6246">
                  <c:v>97.5668</c:v>
                </c:pt>
                <c:pt idx="6247">
                  <c:v>97.5669</c:v>
                </c:pt>
                <c:pt idx="6248">
                  <c:v>97.567</c:v>
                </c:pt>
                <c:pt idx="6249">
                  <c:v>97.5671</c:v>
                </c:pt>
                <c:pt idx="6250">
                  <c:v>97.5672</c:v>
                </c:pt>
                <c:pt idx="6251">
                  <c:v>97.5673</c:v>
                </c:pt>
                <c:pt idx="6252">
                  <c:v>97.5674</c:v>
                </c:pt>
                <c:pt idx="6253">
                  <c:v>97.5675</c:v>
                </c:pt>
                <c:pt idx="6254">
                  <c:v>97.5676</c:v>
                </c:pt>
                <c:pt idx="6255">
                  <c:v>97.5676</c:v>
                </c:pt>
                <c:pt idx="6256">
                  <c:v>97.5677</c:v>
                </c:pt>
                <c:pt idx="6257">
                  <c:v>97.5678</c:v>
                </c:pt>
                <c:pt idx="6258">
                  <c:v>97.5679</c:v>
                </c:pt>
                <c:pt idx="6259">
                  <c:v>97.568</c:v>
                </c:pt>
                <c:pt idx="6260">
                  <c:v>97.5681</c:v>
                </c:pt>
                <c:pt idx="6261">
                  <c:v>97.5682</c:v>
                </c:pt>
                <c:pt idx="6262">
                  <c:v>97.5683</c:v>
                </c:pt>
                <c:pt idx="6263">
                  <c:v>97.5684</c:v>
                </c:pt>
                <c:pt idx="6264">
                  <c:v>97.5685</c:v>
                </c:pt>
                <c:pt idx="6265">
                  <c:v>97.5686</c:v>
                </c:pt>
                <c:pt idx="6266">
                  <c:v>97.5687</c:v>
                </c:pt>
                <c:pt idx="6267">
                  <c:v>97.5688</c:v>
                </c:pt>
                <c:pt idx="6268">
                  <c:v>97.5688</c:v>
                </c:pt>
                <c:pt idx="6269">
                  <c:v>97.5689</c:v>
                </c:pt>
                <c:pt idx="6270">
                  <c:v>97.569</c:v>
                </c:pt>
                <c:pt idx="6271">
                  <c:v>97.5691</c:v>
                </c:pt>
                <c:pt idx="6272">
                  <c:v>97.5692</c:v>
                </c:pt>
                <c:pt idx="6273">
                  <c:v>97.5693</c:v>
                </c:pt>
                <c:pt idx="6274">
                  <c:v>97.5694</c:v>
                </c:pt>
                <c:pt idx="6275">
                  <c:v>97.5695</c:v>
                </c:pt>
                <c:pt idx="6276">
                  <c:v>97.5696</c:v>
                </c:pt>
                <c:pt idx="6277">
                  <c:v>97.5697</c:v>
                </c:pt>
                <c:pt idx="6278">
                  <c:v>97.5698</c:v>
                </c:pt>
                <c:pt idx="6279">
                  <c:v>97.5699</c:v>
                </c:pt>
                <c:pt idx="6280">
                  <c:v>97.57</c:v>
                </c:pt>
                <c:pt idx="6281">
                  <c:v>97.5701</c:v>
                </c:pt>
                <c:pt idx="6282">
                  <c:v>97.5702</c:v>
                </c:pt>
                <c:pt idx="6283">
                  <c:v>97.5702</c:v>
                </c:pt>
                <c:pt idx="6284">
                  <c:v>97.5703</c:v>
                </c:pt>
                <c:pt idx="6285">
                  <c:v>97.5704</c:v>
                </c:pt>
                <c:pt idx="6286">
                  <c:v>97.5705</c:v>
                </c:pt>
                <c:pt idx="6287">
                  <c:v>97.5706</c:v>
                </c:pt>
                <c:pt idx="6288">
                  <c:v>97.5707</c:v>
                </c:pt>
                <c:pt idx="6289">
                  <c:v>97.5708</c:v>
                </c:pt>
                <c:pt idx="6290">
                  <c:v>97.5709</c:v>
                </c:pt>
                <c:pt idx="6291">
                  <c:v>97.571</c:v>
                </c:pt>
                <c:pt idx="6292">
                  <c:v>97.5711</c:v>
                </c:pt>
                <c:pt idx="6293">
                  <c:v>97.5712</c:v>
                </c:pt>
                <c:pt idx="6294">
                  <c:v>97.5713</c:v>
                </c:pt>
                <c:pt idx="6295">
                  <c:v>97.5714</c:v>
                </c:pt>
                <c:pt idx="6296">
                  <c:v>97.5715</c:v>
                </c:pt>
                <c:pt idx="6297">
                  <c:v>97.5716</c:v>
                </c:pt>
                <c:pt idx="6298">
                  <c:v>97.5717</c:v>
                </c:pt>
                <c:pt idx="6299">
                  <c:v>97.5718</c:v>
                </c:pt>
                <c:pt idx="6300">
                  <c:v>97.5719</c:v>
                </c:pt>
                <c:pt idx="6301">
                  <c:v>97.5719</c:v>
                </c:pt>
                <c:pt idx="6302">
                  <c:v>97.572</c:v>
                </c:pt>
                <c:pt idx="6303">
                  <c:v>97.5721</c:v>
                </c:pt>
                <c:pt idx="6304">
                  <c:v>97.5722</c:v>
                </c:pt>
                <c:pt idx="6305">
                  <c:v>97.5723</c:v>
                </c:pt>
                <c:pt idx="6306">
                  <c:v>97.5724</c:v>
                </c:pt>
                <c:pt idx="6307">
                  <c:v>97.5725</c:v>
                </c:pt>
                <c:pt idx="6308">
                  <c:v>97.5726</c:v>
                </c:pt>
                <c:pt idx="6309">
                  <c:v>97.5727</c:v>
                </c:pt>
                <c:pt idx="6310">
                  <c:v>97.5728</c:v>
                </c:pt>
                <c:pt idx="6311">
                  <c:v>97.5729</c:v>
                </c:pt>
                <c:pt idx="6312">
                  <c:v>97.573</c:v>
                </c:pt>
                <c:pt idx="6313">
                  <c:v>97.5731</c:v>
                </c:pt>
                <c:pt idx="6314">
                  <c:v>97.5732</c:v>
                </c:pt>
                <c:pt idx="6315">
                  <c:v>97.5733</c:v>
                </c:pt>
                <c:pt idx="6316">
                  <c:v>97.5734</c:v>
                </c:pt>
                <c:pt idx="6317">
                  <c:v>97.5735</c:v>
                </c:pt>
                <c:pt idx="6318">
                  <c:v>97.5736</c:v>
                </c:pt>
                <c:pt idx="6319">
                  <c:v>97.5737</c:v>
                </c:pt>
                <c:pt idx="6320">
                  <c:v>97.5738</c:v>
                </c:pt>
                <c:pt idx="6321">
                  <c:v>97.5739</c:v>
                </c:pt>
                <c:pt idx="6322">
                  <c:v>97.5739</c:v>
                </c:pt>
                <c:pt idx="6323">
                  <c:v>97.574</c:v>
                </c:pt>
                <c:pt idx="6324">
                  <c:v>97.5741</c:v>
                </c:pt>
                <c:pt idx="6325">
                  <c:v>97.5742</c:v>
                </c:pt>
                <c:pt idx="6326">
                  <c:v>97.5743</c:v>
                </c:pt>
                <c:pt idx="6327">
                  <c:v>97.5744</c:v>
                </c:pt>
                <c:pt idx="6328">
                  <c:v>97.5745</c:v>
                </c:pt>
                <c:pt idx="6329">
                  <c:v>97.5746</c:v>
                </c:pt>
                <c:pt idx="6330">
                  <c:v>97.5747</c:v>
                </c:pt>
                <c:pt idx="6331">
                  <c:v>97.5748</c:v>
                </c:pt>
                <c:pt idx="6332">
                  <c:v>97.5749</c:v>
                </c:pt>
                <c:pt idx="6333">
                  <c:v>97.575</c:v>
                </c:pt>
                <c:pt idx="6334">
                  <c:v>97.5751</c:v>
                </c:pt>
                <c:pt idx="6335">
                  <c:v>97.5752</c:v>
                </c:pt>
                <c:pt idx="6336">
                  <c:v>97.5753</c:v>
                </c:pt>
                <c:pt idx="6337">
                  <c:v>97.5754</c:v>
                </c:pt>
                <c:pt idx="6338">
                  <c:v>97.5755</c:v>
                </c:pt>
                <c:pt idx="6339">
                  <c:v>97.5756</c:v>
                </c:pt>
                <c:pt idx="6340">
                  <c:v>97.5757</c:v>
                </c:pt>
                <c:pt idx="6341">
                  <c:v>97.5758</c:v>
                </c:pt>
                <c:pt idx="6342">
                  <c:v>97.5759</c:v>
                </c:pt>
                <c:pt idx="6343">
                  <c:v>97.576</c:v>
                </c:pt>
                <c:pt idx="6344">
                  <c:v>97.5761</c:v>
                </c:pt>
                <c:pt idx="6345">
                  <c:v>97.5762</c:v>
                </c:pt>
                <c:pt idx="6346">
                  <c:v>97.5763</c:v>
                </c:pt>
                <c:pt idx="6347">
                  <c:v>97.5764</c:v>
                </c:pt>
                <c:pt idx="6348">
                  <c:v>97.5765</c:v>
                </c:pt>
                <c:pt idx="6349">
                  <c:v>97.5766</c:v>
                </c:pt>
                <c:pt idx="6350">
                  <c:v>97.5767</c:v>
                </c:pt>
                <c:pt idx="6351">
                  <c:v>97.5768</c:v>
                </c:pt>
                <c:pt idx="6352">
                  <c:v>97.5769</c:v>
                </c:pt>
                <c:pt idx="6353">
                  <c:v>97.577</c:v>
                </c:pt>
                <c:pt idx="6354">
                  <c:v>97.5771</c:v>
                </c:pt>
                <c:pt idx="6355">
                  <c:v>97.5771</c:v>
                </c:pt>
                <c:pt idx="6356">
                  <c:v>97.5772</c:v>
                </c:pt>
                <c:pt idx="6357">
                  <c:v>97.5773</c:v>
                </c:pt>
                <c:pt idx="6358">
                  <c:v>97.5774</c:v>
                </c:pt>
                <c:pt idx="6359">
                  <c:v>97.5775</c:v>
                </c:pt>
                <c:pt idx="6360">
                  <c:v>97.5776</c:v>
                </c:pt>
                <c:pt idx="6361">
                  <c:v>97.5777</c:v>
                </c:pt>
                <c:pt idx="6362">
                  <c:v>97.5778</c:v>
                </c:pt>
                <c:pt idx="6363">
                  <c:v>97.5779</c:v>
                </c:pt>
                <c:pt idx="6364">
                  <c:v>97.578</c:v>
                </c:pt>
                <c:pt idx="6365">
                  <c:v>97.5781</c:v>
                </c:pt>
                <c:pt idx="6366">
                  <c:v>97.5782</c:v>
                </c:pt>
                <c:pt idx="6367">
                  <c:v>97.5783</c:v>
                </c:pt>
                <c:pt idx="6368">
                  <c:v>97.5784</c:v>
                </c:pt>
                <c:pt idx="6369">
                  <c:v>97.5785</c:v>
                </c:pt>
                <c:pt idx="6370">
                  <c:v>97.5786</c:v>
                </c:pt>
                <c:pt idx="6371">
                  <c:v>97.5787</c:v>
                </c:pt>
                <c:pt idx="6372">
                  <c:v>97.5788</c:v>
                </c:pt>
                <c:pt idx="6373">
                  <c:v>97.5789</c:v>
                </c:pt>
                <c:pt idx="6374">
                  <c:v>97.579</c:v>
                </c:pt>
                <c:pt idx="6375">
                  <c:v>97.5791</c:v>
                </c:pt>
                <c:pt idx="6376">
                  <c:v>97.5792</c:v>
                </c:pt>
                <c:pt idx="6377">
                  <c:v>97.5793</c:v>
                </c:pt>
                <c:pt idx="6378">
                  <c:v>97.5794</c:v>
                </c:pt>
                <c:pt idx="6379">
                  <c:v>97.5795</c:v>
                </c:pt>
                <c:pt idx="6380">
                  <c:v>97.5796</c:v>
                </c:pt>
                <c:pt idx="6381">
                  <c:v>97.5797</c:v>
                </c:pt>
                <c:pt idx="6382">
                  <c:v>97.5798</c:v>
                </c:pt>
                <c:pt idx="6383">
                  <c:v>97.5799</c:v>
                </c:pt>
                <c:pt idx="6384">
                  <c:v>97.58</c:v>
                </c:pt>
                <c:pt idx="6385">
                  <c:v>97.5801</c:v>
                </c:pt>
                <c:pt idx="6386">
                  <c:v>97.5802</c:v>
                </c:pt>
                <c:pt idx="6387">
                  <c:v>97.5803</c:v>
                </c:pt>
                <c:pt idx="6388">
                  <c:v>97.5804</c:v>
                </c:pt>
                <c:pt idx="6389">
                  <c:v>97.5805</c:v>
                </c:pt>
                <c:pt idx="6390">
                  <c:v>97.5806</c:v>
                </c:pt>
                <c:pt idx="6391">
                  <c:v>97.5807</c:v>
                </c:pt>
                <c:pt idx="6392">
                  <c:v>97.5808</c:v>
                </c:pt>
                <c:pt idx="6393">
                  <c:v>97.5809</c:v>
                </c:pt>
                <c:pt idx="6394">
                  <c:v>97.581</c:v>
                </c:pt>
                <c:pt idx="6395">
                  <c:v>97.5811</c:v>
                </c:pt>
                <c:pt idx="6396">
                  <c:v>97.5812</c:v>
                </c:pt>
                <c:pt idx="6397">
                  <c:v>97.5813</c:v>
                </c:pt>
                <c:pt idx="6398">
                  <c:v>97.5814</c:v>
                </c:pt>
                <c:pt idx="6399">
                  <c:v>97.5815</c:v>
                </c:pt>
                <c:pt idx="6400">
                  <c:v>97.5816</c:v>
                </c:pt>
                <c:pt idx="6401">
                  <c:v>97.5817</c:v>
                </c:pt>
                <c:pt idx="6402">
                  <c:v>97.5818</c:v>
                </c:pt>
                <c:pt idx="6403">
                  <c:v>97.5819</c:v>
                </c:pt>
                <c:pt idx="6404">
                  <c:v>97.582</c:v>
                </c:pt>
                <c:pt idx="6405">
                  <c:v>97.5821</c:v>
                </c:pt>
                <c:pt idx="6406">
                  <c:v>97.5822</c:v>
                </c:pt>
                <c:pt idx="6407">
                  <c:v>97.5823</c:v>
                </c:pt>
                <c:pt idx="6408">
                  <c:v>97.5824</c:v>
                </c:pt>
                <c:pt idx="6409">
                  <c:v>97.5825</c:v>
                </c:pt>
                <c:pt idx="6410">
                  <c:v>97.5826</c:v>
                </c:pt>
                <c:pt idx="6411">
                  <c:v>97.5827</c:v>
                </c:pt>
                <c:pt idx="6412">
                  <c:v>97.5828</c:v>
                </c:pt>
                <c:pt idx="6413">
                  <c:v>97.5829</c:v>
                </c:pt>
                <c:pt idx="6414">
                  <c:v>97.583</c:v>
                </c:pt>
                <c:pt idx="6415">
                  <c:v>97.5831</c:v>
                </c:pt>
                <c:pt idx="6416">
                  <c:v>97.5832</c:v>
                </c:pt>
                <c:pt idx="6417">
                  <c:v>97.5833</c:v>
                </c:pt>
                <c:pt idx="6418">
                  <c:v>97.5834</c:v>
                </c:pt>
                <c:pt idx="6419">
                  <c:v>97.5835</c:v>
                </c:pt>
                <c:pt idx="6420">
                  <c:v>97.5836</c:v>
                </c:pt>
                <c:pt idx="6421">
                  <c:v>97.5837</c:v>
                </c:pt>
                <c:pt idx="6422">
                  <c:v>97.5838</c:v>
                </c:pt>
                <c:pt idx="6423">
                  <c:v>97.5839</c:v>
                </c:pt>
                <c:pt idx="6424">
                  <c:v>97.584</c:v>
                </c:pt>
                <c:pt idx="6425">
                  <c:v>97.5841</c:v>
                </c:pt>
                <c:pt idx="6426">
                  <c:v>97.5842</c:v>
                </c:pt>
                <c:pt idx="6427">
                  <c:v>97.5843</c:v>
                </c:pt>
                <c:pt idx="6428">
                  <c:v>97.5844</c:v>
                </c:pt>
                <c:pt idx="6429">
                  <c:v>97.5845</c:v>
                </c:pt>
                <c:pt idx="6430">
                  <c:v>97.5846</c:v>
                </c:pt>
                <c:pt idx="6431">
                  <c:v>97.5847</c:v>
                </c:pt>
                <c:pt idx="6432">
                  <c:v>97.5848</c:v>
                </c:pt>
                <c:pt idx="6433">
                  <c:v>97.5849</c:v>
                </c:pt>
                <c:pt idx="6434">
                  <c:v>97.585</c:v>
                </c:pt>
                <c:pt idx="6435">
                  <c:v>97.5851</c:v>
                </c:pt>
                <c:pt idx="6436">
                  <c:v>97.5852</c:v>
                </c:pt>
                <c:pt idx="6437">
                  <c:v>97.5853</c:v>
                </c:pt>
                <c:pt idx="6438">
                  <c:v>97.5855</c:v>
                </c:pt>
                <c:pt idx="6439">
                  <c:v>97.5856</c:v>
                </c:pt>
                <c:pt idx="6440">
                  <c:v>97.5857</c:v>
                </c:pt>
                <c:pt idx="6441">
                  <c:v>97.5858</c:v>
                </c:pt>
                <c:pt idx="6442">
                  <c:v>97.5859</c:v>
                </c:pt>
                <c:pt idx="6443">
                  <c:v>97.586</c:v>
                </c:pt>
                <c:pt idx="6444">
                  <c:v>97.5861</c:v>
                </c:pt>
                <c:pt idx="6445">
                  <c:v>97.5862</c:v>
                </c:pt>
                <c:pt idx="6446">
                  <c:v>97.5863</c:v>
                </c:pt>
                <c:pt idx="6447">
                  <c:v>97.5864</c:v>
                </c:pt>
                <c:pt idx="6448">
                  <c:v>97.5865</c:v>
                </c:pt>
                <c:pt idx="6449">
                  <c:v>97.5866</c:v>
                </c:pt>
                <c:pt idx="6450">
                  <c:v>97.5867</c:v>
                </c:pt>
                <c:pt idx="6451">
                  <c:v>97.5868</c:v>
                </c:pt>
                <c:pt idx="6452">
                  <c:v>97.5869</c:v>
                </c:pt>
                <c:pt idx="6453">
                  <c:v>97.587</c:v>
                </c:pt>
                <c:pt idx="6454">
                  <c:v>97.5871</c:v>
                </c:pt>
                <c:pt idx="6455">
                  <c:v>97.5872</c:v>
                </c:pt>
                <c:pt idx="6456">
                  <c:v>97.5873</c:v>
                </c:pt>
                <c:pt idx="6457">
                  <c:v>97.5874</c:v>
                </c:pt>
                <c:pt idx="6458">
                  <c:v>97.5875</c:v>
                </c:pt>
                <c:pt idx="6459">
                  <c:v>97.5876</c:v>
                </c:pt>
                <c:pt idx="6460">
                  <c:v>97.5877</c:v>
                </c:pt>
                <c:pt idx="6461">
                  <c:v>97.5878</c:v>
                </c:pt>
                <c:pt idx="6462">
                  <c:v>97.5879</c:v>
                </c:pt>
                <c:pt idx="6463">
                  <c:v>97.588</c:v>
                </c:pt>
                <c:pt idx="6464">
                  <c:v>97.5881</c:v>
                </c:pt>
                <c:pt idx="6465">
                  <c:v>97.5882</c:v>
                </c:pt>
                <c:pt idx="6466">
                  <c:v>97.5883</c:v>
                </c:pt>
                <c:pt idx="6467">
                  <c:v>97.5884</c:v>
                </c:pt>
                <c:pt idx="6468">
                  <c:v>97.5885</c:v>
                </c:pt>
                <c:pt idx="6469">
                  <c:v>97.5886</c:v>
                </c:pt>
                <c:pt idx="6470">
                  <c:v>97.5887</c:v>
                </c:pt>
                <c:pt idx="6471">
                  <c:v>97.5888</c:v>
                </c:pt>
                <c:pt idx="6472">
                  <c:v>97.589</c:v>
                </c:pt>
                <c:pt idx="6473">
                  <c:v>97.5891</c:v>
                </c:pt>
                <c:pt idx="6474">
                  <c:v>97.5892</c:v>
                </c:pt>
                <c:pt idx="6475">
                  <c:v>97.5893</c:v>
                </c:pt>
                <c:pt idx="6476">
                  <c:v>97.5894</c:v>
                </c:pt>
                <c:pt idx="6477">
                  <c:v>97.5895</c:v>
                </c:pt>
                <c:pt idx="6478">
                  <c:v>97.5896</c:v>
                </c:pt>
                <c:pt idx="6479">
                  <c:v>97.5897</c:v>
                </c:pt>
                <c:pt idx="6480">
                  <c:v>97.5898</c:v>
                </c:pt>
                <c:pt idx="6481">
                  <c:v>97.5899</c:v>
                </c:pt>
                <c:pt idx="6482">
                  <c:v>97.59</c:v>
                </c:pt>
                <c:pt idx="6483">
                  <c:v>97.5901</c:v>
                </c:pt>
                <c:pt idx="6484">
                  <c:v>97.5902</c:v>
                </c:pt>
                <c:pt idx="6485">
                  <c:v>97.5903</c:v>
                </c:pt>
                <c:pt idx="6486">
                  <c:v>97.5904</c:v>
                </c:pt>
                <c:pt idx="6487">
                  <c:v>97.5905</c:v>
                </c:pt>
                <c:pt idx="6488">
                  <c:v>97.5906</c:v>
                </c:pt>
                <c:pt idx="6489">
                  <c:v>97.5907</c:v>
                </c:pt>
                <c:pt idx="6490">
                  <c:v>97.5908</c:v>
                </c:pt>
                <c:pt idx="6491">
                  <c:v>97.5909</c:v>
                </c:pt>
                <c:pt idx="6492">
                  <c:v>97.591</c:v>
                </c:pt>
                <c:pt idx="6493">
                  <c:v>97.5911</c:v>
                </c:pt>
                <c:pt idx="6494">
                  <c:v>97.5912</c:v>
                </c:pt>
                <c:pt idx="6495">
                  <c:v>97.5914</c:v>
                </c:pt>
                <c:pt idx="6496">
                  <c:v>97.5915</c:v>
                </c:pt>
                <c:pt idx="6497">
                  <c:v>97.5916</c:v>
                </c:pt>
                <c:pt idx="6498">
                  <c:v>97.5917</c:v>
                </c:pt>
                <c:pt idx="6499">
                  <c:v>97.5918</c:v>
                </c:pt>
                <c:pt idx="6500">
                  <c:v>97.5919</c:v>
                </c:pt>
                <c:pt idx="6501">
                  <c:v>97.592</c:v>
                </c:pt>
                <c:pt idx="6502">
                  <c:v>97.5921</c:v>
                </c:pt>
                <c:pt idx="6503">
                  <c:v>97.5922</c:v>
                </c:pt>
                <c:pt idx="6504">
                  <c:v>97.5923</c:v>
                </c:pt>
                <c:pt idx="6505">
                  <c:v>97.5924</c:v>
                </c:pt>
                <c:pt idx="6506">
                  <c:v>97.5925</c:v>
                </c:pt>
                <c:pt idx="6507">
                  <c:v>97.5926</c:v>
                </c:pt>
                <c:pt idx="6508">
                  <c:v>97.5927</c:v>
                </c:pt>
                <c:pt idx="6509">
                  <c:v>97.5928</c:v>
                </c:pt>
                <c:pt idx="6510">
                  <c:v>97.5929</c:v>
                </c:pt>
                <c:pt idx="6511">
                  <c:v>97.593</c:v>
                </c:pt>
                <c:pt idx="6512">
                  <c:v>97.5931</c:v>
                </c:pt>
                <c:pt idx="6513">
                  <c:v>97.5932</c:v>
                </c:pt>
                <c:pt idx="6514">
                  <c:v>97.5934</c:v>
                </c:pt>
                <c:pt idx="6515">
                  <c:v>97.5935</c:v>
                </c:pt>
                <c:pt idx="6516">
                  <c:v>97.5936</c:v>
                </c:pt>
                <c:pt idx="6517">
                  <c:v>97.5937</c:v>
                </c:pt>
                <c:pt idx="6518">
                  <c:v>97.5938</c:v>
                </c:pt>
                <c:pt idx="6519">
                  <c:v>97.5939</c:v>
                </c:pt>
                <c:pt idx="6520">
                  <c:v>97.594</c:v>
                </c:pt>
                <c:pt idx="6521">
                  <c:v>97.5941</c:v>
                </c:pt>
                <c:pt idx="6522">
                  <c:v>97.5942</c:v>
                </c:pt>
                <c:pt idx="6523">
                  <c:v>97.5943</c:v>
                </c:pt>
                <c:pt idx="6524">
                  <c:v>97.5944</c:v>
                </c:pt>
                <c:pt idx="6525">
                  <c:v>97.5945</c:v>
                </c:pt>
                <c:pt idx="6526">
                  <c:v>97.5946</c:v>
                </c:pt>
                <c:pt idx="6527">
                  <c:v>97.5947</c:v>
                </c:pt>
                <c:pt idx="6528">
                  <c:v>97.5948</c:v>
                </c:pt>
                <c:pt idx="6529">
                  <c:v>97.5949</c:v>
                </c:pt>
                <c:pt idx="6530">
                  <c:v>97.5951</c:v>
                </c:pt>
                <c:pt idx="6531">
                  <c:v>97.5952</c:v>
                </c:pt>
                <c:pt idx="6532">
                  <c:v>97.5953</c:v>
                </c:pt>
                <c:pt idx="6533">
                  <c:v>97.5954</c:v>
                </c:pt>
                <c:pt idx="6534">
                  <c:v>97.5955</c:v>
                </c:pt>
                <c:pt idx="6535">
                  <c:v>97.5956</c:v>
                </c:pt>
                <c:pt idx="6536">
                  <c:v>97.5957</c:v>
                </c:pt>
                <c:pt idx="6537">
                  <c:v>97.5958</c:v>
                </c:pt>
                <c:pt idx="6538">
                  <c:v>97.5959</c:v>
                </c:pt>
                <c:pt idx="6539">
                  <c:v>97.596</c:v>
                </c:pt>
                <c:pt idx="6540">
                  <c:v>97.5961</c:v>
                </c:pt>
                <c:pt idx="6541">
                  <c:v>97.5962</c:v>
                </c:pt>
                <c:pt idx="6542">
                  <c:v>97.5963</c:v>
                </c:pt>
                <c:pt idx="6543">
                  <c:v>97.5964</c:v>
                </c:pt>
                <c:pt idx="6544">
                  <c:v>97.5965</c:v>
                </c:pt>
                <c:pt idx="6545">
                  <c:v>97.5967</c:v>
                </c:pt>
                <c:pt idx="6546">
                  <c:v>97.5968</c:v>
                </c:pt>
                <c:pt idx="6547">
                  <c:v>97.5969</c:v>
                </c:pt>
                <c:pt idx="6548">
                  <c:v>97.597</c:v>
                </c:pt>
                <c:pt idx="6549">
                  <c:v>97.5971</c:v>
                </c:pt>
                <c:pt idx="6550">
                  <c:v>97.5972</c:v>
                </c:pt>
                <c:pt idx="6551">
                  <c:v>97.5973</c:v>
                </c:pt>
                <c:pt idx="6552">
                  <c:v>97.5974</c:v>
                </c:pt>
                <c:pt idx="6553">
                  <c:v>97.5975</c:v>
                </c:pt>
                <c:pt idx="6554">
                  <c:v>97.5976</c:v>
                </c:pt>
                <c:pt idx="6555">
                  <c:v>97.5977</c:v>
                </c:pt>
                <c:pt idx="6556">
                  <c:v>97.5978</c:v>
                </c:pt>
                <c:pt idx="6557">
                  <c:v>97.5979</c:v>
                </c:pt>
                <c:pt idx="6558">
                  <c:v>97.598</c:v>
                </c:pt>
                <c:pt idx="6559">
                  <c:v>97.5982</c:v>
                </c:pt>
                <c:pt idx="6560">
                  <c:v>97.5983</c:v>
                </c:pt>
                <c:pt idx="6561">
                  <c:v>97.5984</c:v>
                </c:pt>
                <c:pt idx="6562">
                  <c:v>97.5985</c:v>
                </c:pt>
                <c:pt idx="6563">
                  <c:v>97.5986</c:v>
                </c:pt>
                <c:pt idx="6564">
                  <c:v>97.5987</c:v>
                </c:pt>
                <c:pt idx="6565">
                  <c:v>97.5988</c:v>
                </c:pt>
                <c:pt idx="6566">
                  <c:v>97.5989</c:v>
                </c:pt>
                <c:pt idx="6567">
                  <c:v>97.599</c:v>
                </c:pt>
                <c:pt idx="6568">
                  <c:v>97.5991</c:v>
                </c:pt>
                <c:pt idx="6569">
                  <c:v>97.5992</c:v>
                </c:pt>
                <c:pt idx="6570">
                  <c:v>97.5993</c:v>
                </c:pt>
                <c:pt idx="6571">
                  <c:v>97.5995</c:v>
                </c:pt>
                <c:pt idx="6572">
                  <c:v>97.5996</c:v>
                </c:pt>
                <c:pt idx="6573">
                  <c:v>97.5997</c:v>
                </c:pt>
                <c:pt idx="6574">
                  <c:v>97.5998</c:v>
                </c:pt>
                <c:pt idx="6575">
                  <c:v>97.5999</c:v>
                </c:pt>
                <c:pt idx="6576">
                  <c:v>97.6</c:v>
                </c:pt>
                <c:pt idx="6577">
                  <c:v>97.6001</c:v>
                </c:pt>
                <c:pt idx="6578">
                  <c:v>97.6002</c:v>
                </c:pt>
                <c:pt idx="6579">
                  <c:v>97.6003</c:v>
                </c:pt>
                <c:pt idx="6580">
                  <c:v>97.6004</c:v>
                </c:pt>
                <c:pt idx="6581">
                  <c:v>97.6005</c:v>
                </c:pt>
                <c:pt idx="6582">
                  <c:v>97.6006</c:v>
                </c:pt>
                <c:pt idx="6583">
                  <c:v>97.6008</c:v>
                </c:pt>
                <c:pt idx="6584">
                  <c:v>97.6009</c:v>
                </c:pt>
                <c:pt idx="6585">
                  <c:v>97.601</c:v>
                </c:pt>
                <c:pt idx="6586">
                  <c:v>97.6011</c:v>
                </c:pt>
                <c:pt idx="6587">
                  <c:v>97.6012</c:v>
                </c:pt>
                <c:pt idx="6588">
                  <c:v>97.6013</c:v>
                </c:pt>
                <c:pt idx="6589">
                  <c:v>97.6014</c:v>
                </c:pt>
                <c:pt idx="6590">
                  <c:v>97.6015</c:v>
                </c:pt>
                <c:pt idx="6591">
                  <c:v>97.6016</c:v>
                </c:pt>
                <c:pt idx="6592">
                  <c:v>97.6017</c:v>
                </c:pt>
                <c:pt idx="6593">
                  <c:v>97.6018</c:v>
                </c:pt>
                <c:pt idx="6594">
                  <c:v>97.6019</c:v>
                </c:pt>
                <c:pt idx="6595">
                  <c:v>97.6021</c:v>
                </c:pt>
                <c:pt idx="6596">
                  <c:v>97.6022</c:v>
                </c:pt>
                <c:pt idx="6597">
                  <c:v>97.6023</c:v>
                </c:pt>
                <c:pt idx="6598">
                  <c:v>97.6024</c:v>
                </c:pt>
                <c:pt idx="6599">
                  <c:v>97.6025</c:v>
                </c:pt>
                <c:pt idx="6600">
                  <c:v>97.6026</c:v>
                </c:pt>
                <c:pt idx="6601">
                  <c:v>97.6027</c:v>
                </c:pt>
                <c:pt idx="6602">
                  <c:v>97.6028</c:v>
                </c:pt>
                <c:pt idx="6603">
                  <c:v>97.6029</c:v>
                </c:pt>
                <c:pt idx="6604">
                  <c:v>97.603</c:v>
                </c:pt>
                <c:pt idx="6605">
                  <c:v>97.6032</c:v>
                </c:pt>
                <c:pt idx="6606">
                  <c:v>97.6033</c:v>
                </c:pt>
                <c:pt idx="6607">
                  <c:v>97.6034</c:v>
                </c:pt>
                <c:pt idx="6608">
                  <c:v>97.6035</c:v>
                </c:pt>
                <c:pt idx="6609">
                  <c:v>97.6036</c:v>
                </c:pt>
                <c:pt idx="6610">
                  <c:v>97.6037</c:v>
                </c:pt>
                <c:pt idx="6611">
                  <c:v>97.6038</c:v>
                </c:pt>
                <c:pt idx="6612">
                  <c:v>97.6039</c:v>
                </c:pt>
                <c:pt idx="6613">
                  <c:v>97.604</c:v>
                </c:pt>
                <c:pt idx="6614">
                  <c:v>97.6041</c:v>
                </c:pt>
                <c:pt idx="6615">
                  <c:v>97.6043</c:v>
                </c:pt>
                <c:pt idx="6616">
                  <c:v>97.6044</c:v>
                </c:pt>
                <c:pt idx="6617">
                  <c:v>97.6045</c:v>
                </c:pt>
                <c:pt idx="6618">
                  <c:v>97.6046</c:v>
                </c:pt>
                <c:pt idx="6619">
                  <c:v>97.6047</c:v>
                </c:pt>
                <c:pt idx="6620">
                  <c:v>97.6048</c:v>
                </c:pt>
                <c:pt idx="6621">
                  <c:v>97.6049</c:v>
                </c:pt>
                <c:pt idx="6622">
                  <c:v>97.605</c:v>
                </c:pt>
                <c:pt idx="6623">
                  <c:v>97.6051</c:v>
                </c:pt>
                <c:pt idx="6624">
                  <c:v>97.6052</c:v>
                </c:pt>
                <c:pt idx="6625">
                  <c:v>97.6054</c:v>
                </c:pt>
                <c:pt idx="6626">
                  <c:v>97.6055</c:v>
                </c:pt>
                <c:pt idx="6627">
                  <c:v>97.6056</c:v>
                </c:pt>
                <c:pt idx="6628">
                  <c:v>97.6057</c:v>
                </c:pt>
                <c:pt idx="6629">
                  <c:v>97.6058</c:v>
                </c:pt>
                <c:pt idx="6630">
                  <c:v>97.6059</c:v>
                </c:pt>
                <c:pt idx="6631">
                  <c:v>97.606</c:v>
                </c:pt>
                <c:pt idx="6632">
                  <c:v>97.6061</c:v>
                </c:pt>
                <c:pt idx="6633">
                  <c:v>97.6062</c:v>
                </c:pt>
                <c:pt idx="6634">
                  <c:v>97.6063</c:v>
                </c:pt>
                <c:pt idx="6635">
                  <c:v>97.6065</c:v>
                </c:pt>
                <c:pt idx="6636">
                  <c:v>97.6066</c:v>
                </c:pt>
                <c:pt idx="6637">
                  <c:v>97.6067</c:v>
                </c:pt>
                <c:pt idx="6638">
                  <c:v>97.6068</c:v>
                </c:pt>
                <c:pt idx="6639">
                  <c:v>97.6069</c:v>
                </c:pt>
                <c:pt idx="6640">
                  <c:v>97.607</c:v>
                </c:pt>
                <c:pt idx="6641">
                  <c:v>97.6071</c:v>
                </c:pt>
                <c:pt idx="6642">
                  <c:v>97.6072</c:v>
                </c:pt>
                <c:pt idx="6643">
                  <c:v>97.6073</c:v>
                </c:pt>
                <c:pt idx="6644">
                  <c:v>97.6075</c:v>
                </c:pt>
                <c:pt idx="6645">
                  <c:v>97.6076</c:v>
                </c:pt>
                <c:pt idx="6646">
                  <c:v>97.6077</c:v>
                </c:pt>
                <c:pt idx="6647">
                  <c:v>97.6078</c:v>
                </c:pt>
                <c:pt idx="6648">
                  <c:v>97.6079</c:v>
                </c:pt>
                <c:pt idx="6649">
                  <c:v>97.608</c:v>
                </c:pt>
                <c:pt idx="6650">
                  <c:v>97.6081</c:v>
                </c:pt>
                <c:pt idx="6651">
                  <c:v>97.6082</c:v>
                </c:pt>
                <c:pt idx="6652">
                  <c:v>97.6083</c:v>
                </c:pt>
                <c:pt idx="6653">
                  <c:v>97.6085</c:v>
                </c:pt>
                <c:pt idx="6654">
                  <c:v>97.6086</c:v>
                </c:pt>
                <c:pt idx="6655">
                  <c:v>97.6087</c:v>
                </c:pt>
                <c:pt idx="6656">
                  <c:v>97.6088</c:v>
                </c:pt>
                <c:pt idx="6657">
                  <c:v>97.6089</c:v>
                </c:pt>
                <c:pt idx="6658">
                  <c:v>97.609</c:v>
                </c:pt>
                <c:pt idx="6659">
                  <c:v>97.6091</c:v>
                </c:pt>
                <c:pt idx="6660">
                  <c:v>97.6092</c:v>
                </c:pt>
                <c:pt idx="6661">
                  <c:v>97.6094</c:v>
                </c:pt>
                <c:pt idx="6662">
                  <c:v>97.6095</c:v>
                </c:pt>
                <c:pt idx="6663">
                  <c:v>97.6096</c:v>
                </c:pt>
                <c:pt idx="6664">
                  <c:v>97.6097</c:v>
                </c:pt>
                <c:pt idx="6665">
                  <c:v>97.6098</c:v>
                </c:pt>
                <c:pt idx="6666">
                  <c:v>97.6099</c:v>
                </c:pt>
                <c:pt idx="6667">
                  <c:v>97.61</c:v>
                </c:pt>
                <c:pt idx="6668">
                  <c:v>97.6101</c:v>
                </c:pt>
                <c:pt idx="6669">
                  <c:v>97.6102</c:v>
                </c:pt>
                <c:pt idx="6670">
                  <c:v>97.6104</c:v>
                </c:pt>
                <c:pt idx="6671">
                  <c:v>97.6105</c:v>
                </c:pt>
                <c:pt idx="6672">
                  <c:v>97.6106</c:v>
                </c:pt>
                <c:pt idx="6673">
                  <c:v>97.6107</c:v>
                </c:pt>
                <c:pt idx="6674">
                  <c:v>97.6108</c:v>
                </c:pt>
                <c:pt idx="6675">
                  <c:v>97.6109</c:v>
                </c:pt>
                <c:pt idx="6676">
                  <c:v>97.611</c:v>
                </c:pt>
                <c:pt idx="6677">
                  <c:v>97.6111</c:v>
                </c:pt>
                <c:pt idx="6678">
                  <c:v>97.6113</c:v>
                </c:pt>
                <c:pt idx="6679">
                  <c:v>97.6114</c:v>
                </c:pt>
                <c:pt idx="6680">
                  <c:v>97.6115</c:v>
                </c:pt>
                <c:pt idx="6681">
                  <c:v>97.6116</c:v>
                </c:pt>
                <c:pt idx="6682">
                  <c:v>97.6117</c:v>
                </c:pt>
                <c:pt idx="6683">
                  <c:v>97.6118</c:v>
                </c:pt>
                <c:pt idx="6684">
                  <c:v>97.6119</c:v>
                </c:pt>
                <c:pt idx="6685">
                  <c:v>97.612</c:v>
                </c:pt>
                <c:pt idx="6686">
                  <c:v>97.6122</c:v>
                </c:pt>
                <c:pt idx="6687">
                  <c:v>97.6123</c:v>
                </c:pt>
                <c:pt idx="6688">
                  <c:v>97.6124</c:v>
                </c:pt>
                <c:pt idx="6689">
                  <c:v>97.6125</c:v>
                </c:pt>
                <c:pt idx="6690">
                  <c:v>97.6126</c:v>
                </c:pt>
                <c:pt idx="6691">
                  <c:v>97.6127</c:v>
                </c:pt>
                <c:pt idx="6692">
                  <c:v>97.6128</c:v>
                </c:pt>
                <c:pt idx="6693">
                  <c:v>97.6129</c:v>
                </c:pt>
                <c:pt idx="6694">
                  <c:v>97.6131</c:v>
                </c:pt>
                <c:pt idx="6695">
                  <c:v>97.6132</c:v>
                </c:pt>
                <c:pt idx="6696">
                  <c:v>97.6133</c:v>
                </c:pt>
                <c:pt idx="6697">
                  <c:v>97.6134</c:v>
                </c:pt>
                <c:pt idx="6698">
                  <c:v>97.6135</c:v>
                </c:pt>
                <c:pt idx="6699">
                  <c:v>97.6136</c:v>
                </c:pt>
                <c:pt idx="6700">
                  <c:v>97.6137</c:v>
                </c:pt>
                <c:pt idx="6701">
                  <c:v>97.6139</c:v>
                </c:pt>
                <c:pt idx="6702">
                  <c:v>97.614</c:v>
                </c:pt>
                <c:pt idx="6703">
                  <c:v>97.6141</c:v>
                </c:pt>
                <c:pt idx="6704">
                  <c:v>97.6142</c:v>
                </c:pt>
                <c:pt idx="6705">
                  <c:v>97.6143</c:v>
                </c:pt>
                <c:pt idx="6706">
                  <c:v>97.6144</c:v>
                </c:pt>
                <c:pt idx="6707">
                  <c:v>97.6145</c:v>
                </c:pt>
                <c:pt idx="6708">
                  <c:v>97.6146</c:v>
                </c:pt>
                <c:pt idx="6709">
                  <c:v>97.6148</c:v>
                </c:pt>
                <c:pt idx="6710">
                  <c:v>97.6149</c:v>
                </c:pt>
                <c:pt idx="6711">
                  <c:v>97.615</c:v>
                </c:pt>
                <c:pt idx="6712">
                  <c:v>97.6151</c:v>
                </c:pt>
                <c:pt idx="6713">
                  <c:v>97.6152</c:v>
                </c:pt>
                <c:pt idx="6714">
                  <c:v>97.6153</c:v>
                </c:pt>
                <c:pt idx="6715">
                  <c:v>97.6154</c:v>
                </c:pt>
                <c:pt idx="6716">
                  <c:v>97.6156</c:v>
                </c:pt>
                <c:pt idx="6717">
                  <c:v>97.6157</c:v>
                </c:pt>
                <c:pt idx="6718">
                  <c:v>97.6158</c:v>
                </c:pt>
                <c:pt idx="6719">
                  <c:v>97.6159</c:v>
                </c:pt>
                <c:pt idx="6720">
                  <c:v>97.616</c:v>
                </c:pt>
                <c:pt idx="6721">
                  <c:v>97.6161</c:v>
                </c:pt>
                <c:pt idx="6722">
                  <c:v>97.6162</c:v>
                </c:pt>
                <c:pt idx="6723">
                  <c:v>97.6164</c:v>
                </c:pt>
                <c:pt idx="6724">
                  <c:v>97.6165</c:v>
                </c:pt>
                <c:pt idx="6725">
                  <c:v>97.6166</c:v>
                </c:pt>
                <c:pt idx="6726">
                  <c:v>97.6167</c:v>
                </c:pt>
                <c:pt idx="6727">
                  <c:v>97.6168</c:v>
                </c:pt>
                <c:pt idx="6728">
                  <c:v>97.6169</c:v>
                </c:pt>
                <c:pt idx="6729">
                  <c:v>97.617</c:v>
                </c:pt>
                <c:pt idx="6730">
                  <c:v>97.6172</c:v>
                </c:pt>
                <c:pt idx="6731">
                  <c:v>97.6173</c:v>
                </c:pt>
                <c:pt idx="6732">
                  <c:v>97.6174</c:v>
                </c:pt>
                <c:pt idx="6733">
                  <c:v>97.6175</c:v>
                </c:pt>
                <c:pt idx="6734">
                  <c:v>97.6176</c:v>
                </c:pt>
                <c:pt idx="6735">
                  <c:v>97.6177</c:v>
                </c:pt>
                <c:pt idx="6736">
                  <c:v>97.6178</c:v>
                </c:pt>
                <c:pt idx="6737">
                  <c:v>97.618</c:v>
                </c:pt>
                <c:pt idx="6738">
                  <c:v>97.6181</c:v>
                </c:pt>
                <c:pt idx="6739">
                  <c:v>97.6182</c:v>
                </c:pt>
                <c:pt idx="6740">
                  <c:v>97.6183</c:v>
                </c:pt>
                <c:pt idx="6741">
                  <c:v>97.6184</c:v>
                </c:pt>
                <c:pt idx="6742">
                  <c:v>97.6185</c:v>
                </c:pt>
                <c:pt idx="6743">
                  <c:v>97.6186</c:v>
                </c:pt>
                <c:pt idx="6744">
                  <c:v>97.6188</c:v>
                </c:pt>
                <c:pt idx="6745">
                  <c:v>97.6189</c:v>
                </c:pt>
                <c:pt idx="6746">
                  <c:v>97.619</c:v>
                </c:pt>
                <c:pt idx="6747">
                  <c:v>97.6191</c:v>
                </c:pt>
                <c:pt idx="6748">
                  <c:v>97.6192</c:v>
                </c:pt>
                <c:pt idx="6749">
                  <c:v>97.6193</c:v>
                </c:pt>
                <c:pt idx="6750">
                  <c:v>97.6194</c:v>
                </c:pt>
                <c:pt idx="6751">
                  <c:v>97.6196</c:v>
                </c:pt>
                <c:pt idx="6752">
                  <c:v>97.6197</c:v>
                </c:pt>
                <c:pt idx="6753">
                  <c:v>97.6198</c:v>
                </c:pt>
                <c:pt idx="6754">
                  <c:v>97.6199</c:v>
                </c:pt>
                <c:pt idx="6755">
                  <c:v>97.62</c:v>
                </c:pt>
                <c:pt idx="6756">
                  <c:v>97.6201</c:v>
                </c:pt>
                <c:pt idx="6757">
                  <c:v>97.6202</c:v>
                </c:pt>
                <c:pt idx="6758">
                  <c:v>97.6204</c:v>
                </c:pt>
                <c:pt idx="6759">
                  <c:v>97.6205</c:v>
                </c:pt>
                <c:pt idx="6760">
                  <c:v>97.6206</c:v>
                </c:pt>
                <c:pt idx="6761">
                  <c:v>97.6207</c:v>
                </c:pt>
                <c:pt idx="6762">
                  <c:v>97.6208</c:v>
                </c:pt>
                <c:pt idx="6763">
                  <c:v>97.6209</c:v>
                </c:pt>
                <c:pt idx="6764">
                  <c:v>97.6211</c:v>
                </c:pt>
                <c:pt idx="6765">
                  <c:v>97.6212</c:v>
                </c:pt>
                <c:pt idx="6766">
                  <c:v>97.6213</c:v>
                </c:pt>
                <c:pt idx="6767">
                  <c:v>97.6214</c:v>
                </c:pt>
                <c:pt idx="6768">
                  <c:v>97.6215</c:v>
                </c:pt>
                <c:pt idx="6769">
                  <c:v>97.6216</c:v>
                </c:pt>
                <c:pt idx="6770">
                  <c:v>97.6217</c:v>
                </c:pt>
                <c:pt idx="6771">
                  <c:v>97.6219</c:v>
                </c:pt>
                <c:pt idx="6772">
                  <c:v>97.622</c:v>
                </c:pt>
                <c:pt idx="6773">
                  <c:v>97.6221</c:v>
                </c:pt>
                <c:pt idx="6774">
                  <c:v>97.6222</c:v>
                </c:pt>
                <c:pt idx="6775">
                  <c:v>97.6223</c:v>
                </c:pt>
                <c:pt idx="6776">
                  <c:v>97.6224</c:v>
                </c:pt>
                <c:pt idx="6777">
                  <c:v>97.6226</c:v>
                </c:pt>
                <c:pt idx="6778">
                  <c:v>97.6227</c:v>
                </c:pt>
                <c:pt idx="6779">
                  <c:v>97.6228</c:v>
                </c:pt>
                <c:pt idx="6780">
                  <c:v>97.6229</c:v>
                </c:pt>
                <c:pt idx="6781">
                  <c:v>97.623</c:v>
                </c:pt>
                <c:pt idx="6782">
                  <c:v>97.6231</c:v>
                </c:pt>
                <c:pt idx="6783">
                  <c:v>97.6233</c:v>
                </c:pt>
                <c:pt idx="6784">
                  <c:v>97.6234</c:v>
                </c:pt>
                <c:pt idx="6785">
                  <c:v>97.6235</c:v>
                </c:pt>
                <c:pt idx="6786">
                  <c:v>97.6236</c:v>
                </c:pt>
                <c:pt idx="6787">
                  <c:v>97.6237</c:v>
                </c:pt>
                <c:pt idx="6788">
                  <c:v>97.6238</c:v>
                </c:pt>
                <c:pt idx="6789">
                  <c:v>97.624</c:v>
                </c:pt>
                <c:pt idx="6790">
                  <c:v>97.6241</c:v>
                </c:pt>
                <c:pt idx="6791">
                  <c:v>97.6242</c:v>
                </c:pt>
                <c:pt idx="6792">
                  <c:v>97.6243</c:v>
                </c:pt>
                <c:pt idx="6793">
                  <c:v>97.6244</c:v>
                </c:pt>
                <c:pt idx="6794">
                  <c:v>97.6245</c:v>
                </c:pt>
                <c:pt idx="6795">
                  <c:v>97.6246</c:v>
                </c:pt>
                <c:pt idx="6796">
                  <c:v>97.6248</c:v>
                </c:pt>
                <c:pt idx="6797">
                  <c:v>97.6249</c:v>
                </c:pt>
                <c:pt idx="6798">
                  <c:v>97.625</c:v>
                </c:pt>
                <c:pt idx="6799">
                  <c:v>97.6251</c:v>
                </c:pt>
                <c:pt idx="6800">
                  <c:v>97.6252</c:v>
                </c:pt>
                <c:pt idx="6801">
                  <c:v>97.6253</c:v>
                </c:pt>
                <c:pt idx="6802">
                  <c:v>97.6255</c:v>
                </c:pt>
                <c:pt idx="6803">
                  <c:v>97.6256</c:v>
                </c:pt>
                <c:pt idx="6804">
                  <c:v>97.6257</c:v>
                </c:pt>
                <c:pt idx="6805">
                  <c:v>97.6258</c:v>
                </c:pt>
                <c:pt idx="6806">
                  <c:v>97.6259</c:v>
                </c:pt>
                <c:pt idx="6807">
                  <c:v>97.626</c:v>
                </c:pt>
                <c:pt idx="6808">
                  <c:v>97.6262</c:v>
                </c:pt>
                <c:pt idx="6809">
                  <c:v>97.6263</c:v>
                </c:pt>
                <c:pt idx="6810">
                  <c:v>97.6264</c:v>
                </c:pt>
                <c:pt idx="6811">
                  <c:v>97.6265</c:v>
                </c:pt>
                <c:pt idx="6812">
                  <c:v>97.6266</c:v>
                </c:pt>
                <c:pt idx="6813">
                  <c:v>97.6267</c:v>
                </c:pt>
                <c:pt idx="6814">
                  <c:v>97.6269</c:v>
                </c:pt>
                <c:pt idx="6815">
                  <c:v>97.627</c:v>
                </c:pt>
                <c:pt idx="6816">
                  <c:v>97.6271</c:v>
                </c:pt>
                <c:pt idx="6817">
                  <c:v>97.6272</c:v>
                </c:pt>
                <c:pt idx="6818">
                  <c:v>97.6273</c:v>
                </c:pt>
                <c:pt idx="6819">
                  <c:v>97.6275</c:v>
                </c:pt>
                <c:pt idx="6820">
                  <c:v>97.6276</c:v>
                </c:pt>
                <c:pt idx="6821">
                  <c:v>97.6277</c:v>
                </c:pt>
                <c:pt idx="6822">
                  <c:v>97.6278</c:v>
                </c:pt>
                <c:pt idx="6823">
                  <c:v>97.6279</c:v>
                </c:pt>
                <c:pt idx="6824">
                  <c:v>97.628</c:v>
                </c:pt>
                <c:pt idx="6825">
                  <c:v>97.6282</c:v>
                </c:pt>
                <c:pt idx="6826">
                  <c:v>97.6283</c:v>
                </c:pt>
                <c:pt idx="6827">
                  <c:v>97.6284</c:v>
                </c:pt>
                <c:pt idx="6828">
                  <c:v>97.6285</c:v>
                </c:pt>
                <c:pt idx="6829">
                  <c:v>97.6286</c:v>
                </c:pt>
                <c:pt idx="6830">
                  <c:v>97.6287</c:v>
                </c:pt>
                <c:pt idx="6831">
                  <c:v>97.6289</c:v>
                </c:pt>
                <c:pt idx="6832">
                  <c:v>97.629</c:v>
                </c:pt>
                <c:pt idx="6833">
                  <c:v>97.6291</c:v>
                </c:pt>
                <c:pt idx="6834">
                  <c:v>97.6292</c:v>
                </c:pt>
                <c:pt idx="6835">
                  <c:v>97.6293</c:v>
                </c:pt>
                <c:pt idx="6836">
                  <c:v>97.6294</c:v>
                </c:pt>
                <c:pt idx="6837">
                  <c:v>97.6296</c:v>
                </c:pt>
                <c:pt idx="6838">
                  <c:v>97.6297</c:v>
                </c:pt>
                <c:pt idx="6839">
                  <c:v>97.6298</c:v>
                </c:pt>
                <c:pt idx="6840">
                  <c:v>97.6299</c:v>
                </c:pt>
                <c:pt idx="6841">
                  <c:v>97.63</c:v>
                </c:pt>
                <c:pt idx="6842">
                  <c:v>97.6302</c:v>
                </c:pt>
                <c:pt idx="6843">
                  <c:v>97.6303</c:v>
                </c:pt>
                <c:pt idx="6844">
                  <c:v>97.6304</c:v>
                </c:pt>
                <c:pt idx="6845">
                  <c:v>97.6305</c:v>
                </c:pt>
                <c:pt idx="6846">
                  <c:v>97.6306</c:v>
                </c:pt>
                <c:pt idx="6847">
                  <c:v>97.6307</c:v>
                </c:pt>
                <c:pt idx="6848">
                  <c:v>97.6309</c:v>
                </c:pt>
                <c:pt idx="6849">
                  <c:v>97.631</c:v>
                </c:pt>
                <c:pt idx="6850">
                  <c:v>97.6311</c:v>
                </c:pt>
                <c:pt idx="6851">
                  <c:v>97.6312</c:v>
                </c:pt>
                <c:pt idx="6852">
                  <c:v>97.6313</c:v>
                </c:pt>
                <c:pt idx="6853">
                  <c:v>97.6315</c:v>
                </c:pt>
                <c:pt idx="6854">
                  <c:v>97.6316</c:v>
                </c:pt>
                <c:pt idx="6855">
                  <c:v>97.6317</c:v>
                </c:pt>
                <c:pt idx="6856">
                  <c:v>97.6318</c:v>
                </c:pt>
                <c:pt idx="6857">
                  <c:v>97.6319</c:v>
                </c:pt>
                <c:pt idx="6858">
                  <c:v>97.632</c:v>
                </c:pt>
                <c:pt idx="6859">
                  <c:v>97.6322</c:v>
                </c:pt>
                <c:pt idx="6860">
                  <c:v>97.6323</c:v>
                </c:pt>
                <c:pt idx="6861">
                  <c:v>97.6324</c:v>
                </c:pt>
                <c:pt idx="6862">
                  <c:v>97.6325</c:v>
                </c:pt>
                <c:pt idx="6863">
                  <c:v>97.6326</c:v>
                </c:pt>
                <c:pt idx="6864">
                  <c:v>97.6328</c:v>
                </c:pt>
                <c:pt idx="6865">
                  <c:v>97.6329</c:v>
                </c:pt>
                <c:pt idx="6866">
                  <c:v>97.633</c:v>
                </c:pt>
                <c:pt idx="6867">
                  <c:v>97.6331</c:v>
                </c:pt>
                <c:pt idx="6868">
                  <c:v>97.6332</c:v>
                </c:pt>
                <c:pt idx="6869">
                  <c:v>97.6333</c:v>
                </c:pt>
                <c:pt idx="6870">
                  <c:v>97.6335</c:v>
                </c:pt>
                <c:pt idx="6871">
                  <c:v>97.6336</c:v>
                </c:pt>
                <c:pt idx="6872">
                  <c:v>97.6337</c:v>
                </c:pt>
                <c:pt idx="6873">
                  <c:v>97.6338</c:v>
                </c:pt>
                <c:pt idx="6874">
                  <c:v>97.6339</c:v>
                </c:pt>
                <c:pt idx="6875">
                  <c:v>97.6341</c:v>
                </c:pt>
                <c:pt idx="6876">
                  <c:v>97.6342</c:v>
                </c:pt>
                <c:pt idx="6877">
                  <c:v>97.6343</c:v>
                </c:pt>
                <c:pt idx="6878">
                  <c:v>97.6344</c:v>
                </c:pt>
                <c:pt idx="6879">
                  <c:v>97.6345</c:v>
                </c:pt>
                <c:pt idx="6880">
                  <c:v>97.6347</c:v>
                </c:pt>
                <c:pt idx="6881">
                  <c:v>97.6348</c:v>
                </c:pt>
                <c:pt idx="6882">
                  <c:v>97.6349</c:v>
                </c:pt>
                <c:pt idx="6883">
                  <c:v>97.635</c:v>
                </c:pt>
                <c:pt idx="6884">
                  <c:v>97.6351</c:v>
                </c:pt>
                <c:pt idx="6885">
                  <c:v>97.6352</c:v>
                </c:pt>
                <c:pt idx="6886">
                  <c:v>97.6354</c:v>
                </c:pt>
                <c:pt idx="6887">
                  <c:v>97.6355</c:v>
                </c:pt>
                <c:pt idx="6888">
                  <c:v>97.6356</c:v>
                </c:pt>
                <c:pt idx="6889">
                  <c:v>97.6357</c:v>
                </c:pt>
                <c:pt idx="6890">
                  <c:v>97.6358</c:v>
                </c:pt>
                <c:pt idx="6891">
                  <c:v>97.636</c:v>
                </c:pt>
                <c:pt idx="6892">
                  <c:v>97.6361</c:v>
                </c:pt>
                <c:pt idx="6893">
                  <c:v>97.6362</c:v>
                </c:pt>
                <c:pt idx="6894">
                  <c:v>97.6363</c:v>
                </c:pt>
                <c:pt idx="6895">
                  <c:v>97.6364</c:v>
                </c:pt>
                <c:pt idx="6896">
                  <c:v>97.6366</c:v>
                </c:pt>
                <c:pt idx="6897">
                  <c:v>97.6367</c:v>
                </c:pt>
                <c:pt idx="6898">
                  <c:v>97.6368</c:v>
                </c:pt>
                <c:pt idx="6899">
                  <c:v>97.6369</c:v>
                </c:pt>
                <c:pt idx="6900">
                  <c:v>97.637</c:v>
                </c:pt>
                <c:pt idx="6901">
                  <c:v>97.6372</c:v>
                </c:pt>
                <c:pt idx="6902">
                  <c:v>97.6373</c:v>
                </c:pt>
                <c:pt idx="6903">
                  <c:v>97.6374</c:v>
                </c:pt>
                <c:pt idx="6904">
                  <c:v>97.6375</c:v>
                </c:pt>
                <c:pt idx="6905">
                  <c:v>97.6376</c:v>
                </c:pt>
                <c:pt idx="6906">
                  <c:v>97.6378</c:v>
                </c:pt>
                <c:pt idx="6907">
                  <c:v>97.6379</c:v>
                </c:pt>
                <c:pt idx="6908">
                  <c:v>97.638</c:v>
                </c:pt>
                <c:pt idx="6909">
                  <c:v>97.6381</c:v>
                </c:pt>
                <c:pt idx="6910">
                  <c:v>97.6382</c:v>
                </c:pt>
                <c:pt idx="6911">
                  <c:v>97.6384</c:v>
                </c:pt>
                <c:pt idx="6912">
                  <c:v>97.6385</c:v>
                </c:pt>
                <c:pt idx="6913">
                  <c:v>97.6386</c:v>
                </c:pt>
                <c:pt idx="6914">
                  <c:v>97.6387</c:v>
                </c:pt>
                <c:pt idx="6915">
                  <c:v>97.6388</c:v>
                </c:pt>
                <c:pt idx="6916">
                  <c:v>97.639</c:v>
                </c:pt>
                <c:pt idx="6917">
                  <c:v>97.6391</c:v>
                </c:pt>
                <c:pt idx="6918">
                  <c:v>97.6392</c:v>
                </c:pt>
                <c:pt idx="6919">
                  <c:v>97.6393</c:v>
                </c:pt>
                <c:pt idx="6920">
                  <c:v>97.6394</c:v>
                </c:pt>
                <c:pt idx="6921">
                  <c:v>97.6396</c:v>
                </c:pt>
                <c:pt idx="6922">
                  <c:v>97.6397</c:v>
                </c:pt>
                <c:pt idx="6923">
                  <c:v>97.6398</c:v>
                </c:pt>
                <c:pt idx="6924">
                  <c:v>97.6399</c:v>
                </c:pt>
                <c:pt idx="6925">
                  <c:v>97.64</c:v>
                </c:pt>
                <c:pt idx="6926">
                  <c:v>97.6402</c:v>
                </c:pt>
                <c:pt idx="6927">
                  <c:v>97.6403</c:v>
                </c:pt>
                <c:pt idx="6928">
                  <c:v>97.6404</c:v>
                </c:pt>
                <c:pt idx="6929">
                  <c:v>97.6405</c:v>
                </c:pt>
                <c:pt idx="6930">
                  <c:v>97.6406</c:v>
                </c:pt>
                <c:pt idx="6931">
                  <c:v>97.6408</c:v>
                </c:pt>
                <c:pt idx="6932">
                  <c:v>97.6409</c:v>
                </c:pt>
                <c:pt idx="6933">
                  <c:v>97.641</c:v>
                </c:pt>
                <c:pt idx="6934">
                  <c:v>97.6411</c:v>
                </c:pt>
                <c:pt idx="6935">
                  <c:v>97.6412</c:v>
                </c:pt>
                <c:pt idx="6936">
                  <c:v>97.6414</c:v>
                </c:pt>
                <c:pt idx="6937">
                  <c:v>97.6415</c:v>
                </c:pt>
                <c:pt idx="6938">
                  <c:v>97.6416</c:v>
                </c:pt>
                <c:pt idx="6939">
                  <c:v>97.6417</c:v>
                </c:pt>
                <c:pt idx="6940">
                  <c:v>97.6418</c:v>
                </c:pt>
                <c:pt idx="6941">
                  <c:v>97.642</c:v>
                </c:pt>
                <c:pt idx="6942">
                  <c:v>97.6421</c:v>
                </c:pt>
                <c:pt idx="6943">
                  <c:v>97.6422</c:v>
                </c:pt>
                <c:pt idx="6944">
                  <c:v>97.6423</c:v>
                </c:pt>
                <c:pt idx="6945">
                  <c:v>97.6424</c:v>
                </c:pt>
                <c:pt idx="6946">
                  <c:v>97.6426</c:v>
                </c:pt>
                <c:pt idx="6947">
                  <c:v>97.6427</c:v>
                </c:pt>
                <c:pt idx="6948">
                  <c:v>97.6428</c:v>
                </c:pt>
                <c:pt idx="6949">
                  <c:v>97.6429</c:v>
                </c:pt>
                <c:pt idx="6950">
                  <c:v>97.643</c:v>
                </c:pt>
                <c:pt idx="6951">
                  <c:v>97.6432</c:v>
                </c:pt>
                <c:pt idx="6952">
                  <c:v>97.6433</c:v>
                </c:pt>
                <c:pt idx="6953">
                  <c:v>97.6434</c:v>
                </c:pt>
                <c:pt idx="6954">
                  <c:v>97.6435</c:v>
                </c:pt>
                <c:pt idx="6955">
                  <c:v>97.6437</c:v>
                </c:pt>
                <c:pt idx="6956">
                  <c:v>97.6438</c:v>
                </c:pt>
                <c:pt idx="6957">
                  <c:v>97.6439</c:v>
                </c:pt>
                <c:pt idx="6958">
                  <c:v>97.644</c:v>
                </c:pt>
                <c:pt idx="6959">
                  <c:v>97.6441</c:v>
                </c:pt>
                <c:pt idx="6960">
                  <c:v>97.6443</c:v>
                </c:pt>
                <c:pt idx="6961">
                  <c:v>97.6444</c:v>
                </c:pt>
                <c:pt idx="6962">
                  <c:v>97.6445</c:v>
                </c:pt>
                <c:pt idx="6963">
                  <c:v>97.6446</c:v>
                </c:pt>
                <c:pt idx="6964">
                  <c:v>97.6447</c:v>
                </c:pt>
                <c:pt idx="6965">
                  <c:v>97.6449</c:v>
                </c:pt>
                <c:pt idx="6966">
                  <c:v>97.645</c:v>
                </c:pt>
                <c:pt idx="6967">
                  <c:v>97.6451</c:v>
                </c:pt>
                <c:pt idx="6968">
                  <c:v>97.6452</c:v>
                </c:pt>
                <c:pt idx="6969">
                  <c:v>97.6453</c:v>
                </c:pt>
                <c:pt idx="6970">
                  <c:v>97.6455</c:v>
                </c:pt>
                <c:pt idx="6971">
                  <c:v>97.6456</c:v>
                </c:pt>
                <c:pt idx="6972">
                  <c:v>97.6457</c:v>
                </c:pt>
                <c:pt idx="6973">
                  <c:v>97.6458</c:v>
                </c:pt>
                <c:pt idx="6974">
                  <c:v>97.646</c:v>
                </c:pt>
                <c:pt idx="6975">
                  <c:v>97.6461</c:v>
                </c:pt>
                <c:pt idx="6976">
                  <c:v>97.6462</c:v>
                </c:pt>
                <c:pt idx="6977">
                  <c:v>97.6463</c:v>
                </c:pt>
                <c:pt idx="6978">
                  <c:v>97.6464</c:v>
                </c:pt>
                <c:pt idx="6979">
                  <c:v>97.6466</c:v>
                </c:pt>
                <c:pt idx="6980">
                  <c:v>97.6467</c:v>
                </c:pt>
                <c:pt idx="6981">
                  <c:v>97.6468</c:v>
                </c:pt>
                <c:pt idx="6982">
                  <c:v>97.6469</c:v>
                </c:pt>
                <c:pt idx="6983">
                  <c:v>97.647</c:v>
                </c:pt>
                <c:pt idx="6984">
                  <c:v>97.6472</c:v>
                </c:pt>
                <c:pt idx="6985">
                  <c:v>97.6473</c:v>
                </c:pt>
                <c:pt idx="6986">
                  <c:v>97.6474</c:v>
                </c:pt>
                <c:pt idx="6987">
                  <c:v>97.6475</c:v>
                </c:pt>
                <c:pt idx="6988">
                  <c:v>97.6477</c:v>
                </c:pt>
                <c:pt idx="6989">
                  <c:v>97.6478</c:v>
                </c:pt>
                <c:pt idx="6990">
                  <c:v>97.6479</c:v>
                </c:pt>
                <c:pt idx="6991">
                  <c:v>97.648</c:v>
                </c:pt>
                <c:pt idx="6992">
                  <c:v>97.6481</c:v>
                </c:pt>
                <c:pt idx="6993">
                  <c:v>97.6483</c:v>
                </c:pt>
                <c:pt idx="6994">
                  <c:v>97.6484</c:v>
                </c:pt>
                <c:pt idx="6995">
                  <c:v>97.6485</c:v>
                </c:pt>
                <c:pt idx="6996">
                  <c:v>97.6486</c:v>
                </c:pt>
                <c:pt idx="6997">
                  <c:v>97.6488</c:v>
                </c:pt>
                <c:pt idx="6998">
                  <c:v>97.6489</c:v>
                </c:pt>
                <c:pt idx="6999">
                  <c:v>97.649</c:v>
                </c:pt>
                <c:pt idx="7000">
                  <c:v>97.6491</c:v>
                </c:pt>
                <c:pt idx="7001">
                  <c:v>97.6492</c:v>
                </c:pt>
                <c:pt idx="7002">
                  <c:v>97.6494</c:v>
                </c:pt>
                <c:pt idx="7003">
                  <c:v>97.6495</c:v>
                </c:pt>
                <c:pt idx="7004">
                  <c:v>97.6496</c:v>
                </c:pt>
                <c:pt idx="7005">
                  <c:v>97.6497</c:v>
                </c:pt>
                <c:pt idx="7006">
                  <c:v>97.6499</c:v>
                </c:pt>
                <c:pt idx="7007">
                  <c:v>97.65</c:v>
                </c:pt>
                <c:pt idx="7008">
                  <c:v>97.6501</c:v>
                </c:pt>
                <c:pt idx="7009">
                  <c:v>97.6502</c:v>
                </c:pt>
                <c:pt idx="7010">
                  <c:v>97.6503</c:v>
                </c:pt>
                <c:pt idx="7011">
                  <c:v>97.6505</c:v>
                </c:pt>
                <c:pt idx="7012">
                  <c:v>97.6506</c:v>
                </c:pt>
                <c:pt idx="7013">
                  <c:v>97.6507</c:v>
                </c:pt>
                <c:pt idx="7014">
                  <c:v>97.6508</c:v>
                </c:pt>
                <c:pt idx="7015">
                  <c:v>97.651</c:v>
                </c:pt>
                <c:pt idx="7016">
                  <c:v>97.6511</c:v>
                </c:pt>
                <c:pt idx="7017">
                  <c:v>97.6512</c:v>
                </c:pt>
                <c:pt idx="7018">
                  <c:v>97.6513</c:v>
                </c:pt>
                <c:pt idx="7019">
                  <c:v>97.6514</c:v>
                </c:pt>
                <c:pt idx="7020">
                  <c:v>97.6516</c:v>
                </c:pt>
                <c:pt idx="7021">
                  <c:v>97.6517</c:v>
                </c:pt>
                <c:pt idx="7022">
                  <c:v>97.6518</c:v>
                </c:pt>
                <c:pt idx="7023">
                  <c:v>97.6519</c:v>
                </c:pt>
                <c:pt idx="7024">
                  <c:v>97.6521</c:v>
                </c:pt>
                <c:pt idx="7025">
                  <c:v>97.6522</c:v>
                </c:pt>
                <c:pt idx="7026">
                  <c:v>97.6523</c:v>
                </c:pt>
                <c:pt idx="7027">
                  <c:v>97.6524</c:v>
                </c:pt>
                <c:pt idx="7028">
                  <c:v>97.6525</c:v>
                </c:pt>
                <c:pt idx="7029">
                  <c:v>97.6527</c:v>
                </c:pt>
                <c:pt idx="7030">
                  <c:v>97.6528</c:v>
                </c:pt>
                <c:pt idx="7031">
                  <c:v>97.6529</c:v>
                </c:pt>
                <c:pt idx="7032">
                  <c:v>97.653</c:v>
                </c:pt>
                <c:pt idx="7033">
                  <c:v>97.6532</c:v>
                </c:pt>
                <c:pt idx="7034">
                  <c:v>97.6533</c:v>
                </c:pt>
                <c:pt idx="7035">
                  <c:v>97.6534</c:v>
                </c:pt>
                <c:pt idx="7036">
                  <c:v>97.6535</c:v>
                </c:pt>
                <c:pt idx="7037">
                  <c:v>97.6537</c:v>
                </c:pt>
                <c:pt idx="7038">
                  <c:v>97.6538</c:v>
                </c:pt>
                <c:pt idx="7039">
                  <c:v>97.6539</c:v>
                </c:pt>
                <c:pt idx="7040">
                  <c:v>97.654</c:v>
                </c:pt>
                <c:pt idx="7041">
                  <c:v>97.6541</c:v>
                </c:pt>
                <c:pt idx="7042">
                  <c:v>97.6543</c:v>
                </c:pt>
                <c:pt idx="7043">
                  <c:v>97.6544</c:v>
                </c:pt>
                <c:pt idx="7044">
                  <c:v>97.6545</c:v>
                </c:pt>
                <c:pt idx="7045">
                  <c:v>97.6546</c:v>
                </c:pt>
                <c:pt idx="7046">
                  <c:v>97.6548</c:v>
                </c:pt>
                <c:pt idx="7047">
                  <c:v>97.6549</c:v>
                </c:pt>
                <c:pt idx="7048">
                  <c:v>97.655</c:v>
                </c:pt>
                <c:pt idx="7049">
                  <c:v>97.6551</c:v>
                </c:pt>
                <c:pt idx="7050">
                  <c:v>97.6553</c:v>
                </c:pt>
                <c:pt idx="7051">
                  <c:v>97.6554</c:v>
                </c:pt>
                <c:pt idx="7052">
                  <c:v>97.6555</c:v>
                </c:pt>
                <c:pt idx="7053">
                  <c:v>97.6556</c:v>
                </c:pt>
                <c:pt idx="7054">
                  <c:v>97.6557</c:v>
                </c:pt>
                <c:pt idx="7055">
                  <c:v>97.6559</c:v>
                </c:pt>
                <c:pt idx="7056">
                  <c:v>97.656</c:v>
                </c:pt>
                <c:pt idx="7057">
                  <c:v>97.6561</c:v>
                </c:pt>
                <c:pt idx="7058">
                  <c:v>97.6562</c:v>
                </c:pt>
                <c:pt idx="7059">
                  <c:v>97.6564</c:v>
                </c:pt>
                <c:pt idx="7060">
                  <c:v>97.6565</c:v>
                </c:pt>
                <c:pt idx="7061">
                  <c:v>97.6566</c:v>
                </c:pt>
                <c:pt idx="7062">
                  <c:v>97.6567</c:v>
                </c:pt>
                <c:pt idx="7063">
                  <c:v>97.6569</c:v>
                </c:pt>
                <c:pt idx="7064">
                  <c:v>97.657</c:v>
                </c:pt>
                <c:pt idx="7065">
                  <c:v>97.6571</c:v>
                </c:pt>
                <c:pt idx="7066">
                  <c:v>97.6572</c:v>
                </c:pt>
                <c:pt idx="7067">
                  <c:v>97.6574</c:v>
                </c:pt>
                <c:pt idx="7068">
                  <c:v>97.6575</c:v>
                </c:pt>
                <c:pt idx="7069">
                  <c:v>97.6576</c:v>
                </c:pt>
                <c:pt idx="7070">
                  <c:v>97.6577</c:v>
                </c:pt>
                <c:pt idx="7071">
                  <c:v>97.6578</c:v>
                </c:pt>
                <c:pt idx="7072">
                  <c:v>97.658</c:v>
                </c:pt>
                <c:pt idx="7073">
                  <c:v>97.6581</c:v>
                </c:pt>
                <c:pt idx="7074">
                  <c:v>97.6582</c:v>
                </c:pt>
                <c:pt idx="7075">
                  <c:v>97.6583</c:v>
                </c:pt>
                <c:pt idx="7076">
                  <c:v>97.6585</c:v>
                </c:pt>
                <c:pt idx="7077">
                  <c:v>97.6586</c:v>
                </c:pt>
                <c:pt idx="7078">
                  <c:v>97.6587</c:v>
                </c:pt>
                <c:pt idx="7079">
                  <c:v>97.6588</c:v>
                </c:pt>
                <c:pt idx="7080">
                  <c:v>97.659</c:v>
                </c:pt>
                <c:pt idx="7081">
                  <c:v>97.6591</c:v>
                </c:pt>
                <c:pt idx="7082">
                  <c:v>97.6592</c:v>
                </c:pt>
                <c:pt idx="7083">
                  <c:v>97.6593</c:v>
                </c:pt>
                <c:pt idx="7084">
                  <c:v>97.6595</c:v>
                </c:pt>
                <c:pt idx="7085">
                  <c:v>97.6596</c:v>
                </c:pt>
                <c:pt idx="7086">
                  <c:v>97.6597</c:v>
                </c:pt>
                <c:pt idx="7087">
                  <c:v>97.6598</c:v>
                </c:pt>
                <c:pt idx="7088">
                  <c:v>97.66</c:v>
                </c:pt>
                <c:pt idx="7089">
                  <c:v>97.6601</c:v>
                </c:pt>
                <c:pt idx="7090">
                  <c:v>97.6602</c:v>
                </c:pt>
                <c:pt idx="7091">
                  <c:v>97.6603</c:v>
                </c:pt>
                <c:pt idx="7092">
                  <c:v>97.6604</c:v>
                </c:pt>
                <c:pt idx="7093">
                  <c:v>97.6606</c:v>
                </c:pt>
                <c:pt idx="7094">
                  <c:v>97.6607</c:v>
                </c:pt>
                <c:pt idx="7095">
                  <c:v>97.6608</c:v>
                </c:pt>
                <c:pt idx="7096">
                  <c:v>97.6609</c:v>
                </c:pt>
                <c:pt idx="7097">
                  <c:v>97.6611</c:v>
                </c:pt>
                <c:pt idx="7098">
                  <c:v>97.6612</c:v>
                </c:pt>
                <c:pt idx="7099">
                  <c:v>97.6613</c:v>
                </c:pt>
                <c:pt idx="7100">
                  <c:v>97.6614</c:v>
                </c:pt>
                <c:pt idx="7101">
                  <c:v>97.6616</c:v>
                </c:pt>
                <c:pt idx="7102">
                  <c:v>97.6617</c:v>
                </c:pt>
                <c:pt idx="7103">
                  <c:v>97.6618</c:v>
                </c:pt>
                <c:pt idx="7104">
                  <c:v>97.6619</c:v>
                </c:pt>
                <c:pt idx="7105">
                  <c:v>97.6621</c:v>
                </c:pt>
                <c:pt idx="7106">
                  <c:v>97.6622</c:v>
                </c:pt>
                <c:pt idx="7107">
                  <c:v>97.6623</c:v>
                </c:pt>
                <c:pt idx="7108">
                  <c:v>97.6624</c:v>
                </c:pt>
                <c:pt idx="7109">
                  <c:v>97.6626</c:v>
                </c:pt>
                <c:pt idx="7110">
                  <c:v>97.6627</c:v>
                </c:pt>
                <c:pt idx="7111">
                  <c:v>97.6628</c:v>
                </c:pt>
                <c:pt idx="7112">
                  <c:v>97.6629</c:v>
                </c:pt>
                <c:pt idx="7113">
                  <c:v>97.6631</c:v>
                </c:pt>
                <c:pt idx="7114">
                  <c:v>97.6632</c:v>
                </c:pt>
                <c:pt idx="7115">
                  <c:v>97.6633</c:v>
                </c:pt>
                <c:pt idx="7116">
                  <c:v>97.6634</c:v>
                </c:pt>
                <c:pt idx="7117">
                  <c:v>97.6636</c:v>
                </c:pt>
                <c:pt idx="7118">
                  <c:v>97.6637</c:v>
                </c:pt>
                <c:pt idx="7119">
                  <c:v>97.6638</c:v>
                </c:pt>
                <c:pt idx="7120">
                  <c:v>97.6639</c:v>
                </c:pt>
                <c:pt idx="7121">
                  <c:v>97.6641</c:v>
                </c:pt>
                <c:pt idx="7122">
                  <c:v>97.6642</c:v>
                </c:pt>
                <c:pt idx="7123">
                  <c:v>97.6643</c:v>
                </c:pt>
                <c:pt idx="7124">
                  <c:v>97.6644</c:v>
                </c:pt>
                <c:pt idx="7125">
                  <c:v>97.6646</c:v>
                </c:pt>
                <c:pt idx="7126">
                  <c:v>97.6647</c:v>
                </c:pt>
                <c:pt idx="7127">
                  <c:v>97.6648</c:v>
                </c:pt>
                <c:pt idx="7128">
                  <c:v>97.6649</c:v>
                </c:pt>
                <c:pt idx="7129">
                  <c:v>97.6651</c:v>
                </c:pt>
                <c:pt idx="7130">
                  <c:v>97.6652</c:v>
                </c:pt>
                <c:pt idx="7131">
                  <c:v>97.6653</c:v>
                </c:pt>
                <c:pt idx="7132">
                  <c:v>97.6654</c:v>
                </c:pt>
                <c:pt idx="7133">
                  <c:v>97.6656</c:v>
                </c:pt>
                <c:pt idx="7134">
                  <c:v>97.6657</c:v>
                </c:pt>
                <c:pt idx="7135">
                  <c:v>97.6658</c:v>
                </c:pt>
                <c:pt idx="7136">
                  <c:v>97.6659</c:v>
                </c:pt>
                <c:pt idx="7137">
                  <c:v>97.6661</c:v>
                </c:pt>
                <c:pt idx="7138">
                  <c:v>97.6662</c:v>
                </c:pt>
                <c:pt idx="7139">
                  <c:v>97.6663</c:v>
                </c:pt>
                <c:pt idx="7140">
                  <c:v>97.6664</c:v>
                </c:pt>
                <c:pt idx="7141">
                  <c:v>97.6666</c:v>
                </c:pt>
                <c:pt idx="7142">
                  <c:v>97.6667</c:v>
                </c:pt>
                <c:pt idx="7143">
                  <c:v>97.6668</c:v>
                </c:pt>
                <c:pt idx="7144">
                  <c:v>97.6669</c:v>
                </c:pt>
                <c:pt idx="7145">
                  <c:v>97.6671</c:v>
                </c:pt>
                <c:pt idx="7146">
                  <c:v>97.6672</c:v>
                </c:pt>
                <c:pt idx="7147">
                  <c:v>97.6673</c:v>
                </c:pt>
                <c:pt idx="7148">
                  <c:v>97.6674</c:v>
                </c:pt>
                <c:pt idx="7149">
                  <c:v>97.6676</c:v>
                </c:pt>
                <c:pt idx="7150">
                  <c:v>97.6677</c:v>
                </c:pt>
                <c:pt idx="7151">
                  <c:v>97.6678</c:v>
                </c:pt>
                <c:pt idx="7152">
                  <c:v>97.6679</c:v>
                </c:pt>
                <c:pt idx="7153">
                  <c:v>97.6681</c:v>
                </c:pt>
                <c:pt idx="7154">
                  <c:v>97.6682</c:v>
                </c:pt>
                <c:pt idx="7155">
                  <c:v>97.6683</c:v>
                </c:pt>
                <c:pt idx="7156">
                  <c:v>97.6684</c:v>
                </c:pt>
                <c:pt idx="7157">
                  <c:v>97.6686</c:v>
                </c:pt>
                <c:pt idx="7158">
                  <c:v>97.6687</c:v>
                </c:pt>
                <c:pt idx="7159">
                  <c:v>97.6688</c:v>
                </c:pt>
                <c:pt idx="7160">
                  <c:v>97.6689</c:v>
                </c:pt>
                <c:pt idx="7161">
                  <c:v>97.6691</c:v>
                </c:pt>
                <c:pt idx="7162">
                  <c:v>97.6692</c:v>
                </c:pt>
                <c:pt idx="7163">
                  <c:v>97.6693</c:v>
                </c:pt>
                <c:pt idx="7164">
                  <c:v>97.6694</c:v>
                </c:pt>
                <c:pt idx="7165">
                  <c:v>97.6696</c:v>
                </c:pt>
                <c:pt idx="7166">
                  <c:v>97.6697</c:v>
                </c:pt>
                <c:pt idx="7167">
                  <c:v>97.6698</c:v>
                </c:pt>
                <c:pt idx="7168">
                  <c:v>97.6699</c:v>
                </c:pt>
                <c:pt idx="7169">
                  <c:v>97.6701</c:v>
                </c:pt>
                <c:pt idx="7170">
                  <c:v>97.6702</c:v>
                </c:pt>
                <c:pt idx="7171">
                  <c:v>97.6703</c:v>
                </c:pt>
                <c:pt idx="7172">
                  <c:v>97.6704</c:v>
                </c:pt>
                <c:pt idx="7173">
                  <c:v>97.6706</c:v>
                </c:pt>
                <c:pt idx="7174">
                  <c:v>97.6707</c:v>
                </c:pt>
                <c:pt idx="7175">
                  <c:v>97.6708</c:v>
                </c:pt>
                <c:pt idx="7176">
                  <c:v>97.6709</c:v>
                </c:pt>
                <c:pt idx="7177">
                  <c:v>97.6711</c:v>
                </c:pt>
                <c:pt idx="7178">
                  <c:v>97.6712</c:v>
                </c:pt>
                <c:pt idx="7179">
                  <c:v>97.6713</c:v>
                </c:pt>
                <c:pt idx="7180">
                  <c:v>97.6715</c:v>
                </c:pt>
                <c:pt idx="7181">
                  <c:v>97.6716</c:v>
                </c:pt>
                <c:pt idx="7182">
                  <c:v>97.6717</c:v>
                </c:pt>
                <c:pt idx="7183">
                  <c:v>97.6718</c:v>
                </c:pt>
                <c:pt idx="7184">
                  <c:v>97.672</c:v>
                </c:pt>
                <c:pt idx="7185">
                  <c:v>97.6721</c:v>
                </c:pt>
                <c:pt idx="7186">
                  <c:v>97.6722</c:v>
                </c:pt>
                <c:pt idx="7187">
                  <c:v>97.6723</c:v>
                </c:pt>
                <c:pt idx="7188">
                  <c:v>97.6725</c:v>
                </c:pt>
                <c:pt idx="7189">
                  <c:v>97.6726</c:v>
                </c:pt>
                <c:pt idx="7190">
                  <c:v>97.6727</c:v>
                </c:pt>
                <c:pt idx="7191">
                  <c:v>97.6728</c:v>
                </c:pt>
                <c:pt idx="7192">
                  <c:v>97.673</c:v>
                </c:pt>
                <c:pt idx="7193">
                  <c:v>97.6731</c:v>
                </c:pt>
                <c:pt idx="7194">
                  <c:v>97.6732</c:v>
                </c:pt>
                <c:pt idx="7195">
                  <c:v>97.6733</c:v>
                </c:pt>
                <c:pt idx="7196">
                  <c:v>97.6735</c:v>
                </c:pt>
                <c:pt idx="7197">
                  <c:v>97.6736</c:v>
                </c:pt>
                <c:pt idx="7198">
                  <c:v>97.6737</c:v>
                </c:pt>
                <c:pt idx="7199">
                  <c:v>97.6738</c:v>
                </c:pt>
                <c:pt idx="7200">
                  <c:v>97.674</c:v>
                </c:pt>
                <c:pt idx="7201">
                  <c:v>97.6741</c:v>
                </c:pt>
                <c:pt idx="7202">
                  <c:v>97.6742</c:v>
                </c:pt>
                <c:pt idx="7203">
                  <c:v>97.6743</c:v>
                </c:pt>
                <c:pt idx="7204">
                  <c:v>97.6745</c:v>
                </c:pt>
                <c:pt idx="7205">
                  <c:v>97.6746</c:v>
                </c:pt>
                <c:pt idx="7206">
                  <c:v>97.6747</c:v>
                </c:pt>
                <c:pt idx="7207">
                  <c:v>97.6749</c:v>
                </c:pt>
                <c:pt idx="7208">
                  <c:v>97.675</c:v>
                </c:pt>
                <c:pt idx="7209">
                  <c:v>97.6751</c:v>
                </c:pt>
                <c:pt idx="7210">
                  <c:v>97.6752</c:v>
                </c:pt>
                <c:pt idx="7211">
                  <c:v>97.6754</c:v>
                </c:pt>
                <c:pt idx="7212">
                  <c:v>97.6755</c:v>
                </c:pt>
                <c:pt idx="7213">
                  <c:v>97.6756</c:v>
                </c:pt>
                <c:pt idx="7214">
                  <c:v>97.6757</c:v>
                </c:pt>
                <c:pt idx="7215">
                  <c:v>97.6759</c:v>
                </c:pt>
                <c:pt idx="7216">
                  <c:v>97.676</c:v>
                </c:pt>
                <c:pt idx="7217">
                  <c:v>97.6761</c:v>
                </c:pt>
                <c:pt idx="7218">
                  <c:v>97.6762</c:v>
                </c:pt>
                <c:pt idx="7219">
                  <c:v>97.6764</c:v>
                </c:pt>
                <c:pt idx="7220">
                  <c:v>97.6765</c:v>
                </c:pt>
                <c:pt idx="7221">
                  <c:v>97.6766</c:v>
                </c:pt>
                <c:pt idx="7222">
                  <c:v>97.6768</c:v>
                </c:pt>
                <c:pt idx="7223">
                  <c:v>97.6769</c:v>
                </c:pt>
                <c:pt idx="7224">
                  <c:v>97.677</c:v>
                </c:pt>
                <c:pt idx="7225">
                  <c:v>97.6771</c:v>
                </c:pt>
                <c:pt idx="7226">
                  <c:v>97.6773</c:v>
                </c:pt>
                <c:pt idx="7227">
                  <c:v>97.6774</c:v>
                </c:pt>
                <c:pt idx="7228">
                  <c:v>97.6775</c:v>
                </c:pt>
                <c:pt idx="7229">
                  <c:v>97.6776</c:v>
                </c:pt>
                <c:pt idx="7230">
                  <c:v>97.6778</c:v>
                </c:pt>
                <c:pt idx="7231">
                  <c:v>97.6779</c:v>
                </c:pt>
                <c:pt idx="7232">
                  <c:v>97.678</c:v>
                </c:pt>
                <c:pt idx="7233">
                  <c:v>97.6781</c:v>
                </c:pt>
                <c:pt idx="7234">
                  <c:v>97.6783</c:v>
                </c:pt>
                <c:pt idx="7235">
                  <c:v>97.6784</c:v>
                </c:pt>
                <c:pt idx="7236">
                  <c:v>97.6785</c:v>
                </c:pt>
                <c:pt idx="7237">
                  <c:v>97.6787</c:v>
                </c:pt>
                <c:pt idx="7238">
                  <c:v>97.6788</c:v>
                </c:pt>
                <c:pt idx="7239">
                  <c:v>97.6789</c:v>
                </c:pt>
                <c:pt idx="7240">
                  <c:v>97.679</c:v>
                </c:pt>
                <c:pt idx="7241">
                  <c:v>97.6792</c:v>
                </c:pt>
                <c:pt idx="7242">
                  <c:v>97.6793</c:v>
                </c:pt>
                <c:pt idx="7243">
                  <c:v>97.6794</c:v>
                </c:pt>
                <c:pt idx="7244">
                  <c:v>97.6795</c:v>
                </c:pt>
                <c:pt idx="7245">
                  <c:v>97.6797</c:v>
                </c:pt>
                <c:pt idx="7246">
                  <c:v>97.6798</c:v>
                </c:pt>
                <c:pt idx="7247">
                  <c:v>97.6799</c:v>
                </c:pt>
                <c:pt idx="7248">
                  <c:v>97.6801</c:v>
                </c:pt>
                <c:pt idx="7249">
                  <c:v>97.6802</c:v>
                </c:pt>
                <c:pt idx="7250">
                  <c:v>97.6803</c:v>
                </c:pt>
                <c:pt idx="7251">
                  <c:v>97.6804</c:v>
                </c:pt>
                <c:pt idx="7252">
                  <c:v>97.6806</c:v>
                </c:pt>
                <c:pt idx="7253">
                  <c:v>97.6807</c:v>
                </c:pt>
                <c:pt idx="7254">
                  <c:v>97.6808</c:v>
                </c:pt>
                <c:pt idx="7255">
                  <c:v>97.6809</c:v>
                </c:pt>
                <c:pt idx="7256">
                  <c:v>97.6811</c:v>
                </c:pt>
                <c:pt idx="7257">
                  <c:v>97.6812</c:v>
                </c:pt>
                <c:pt idx="7258">
                  <c:v>97.6813</c:v>
                </c:pt>
                <c:pt idx="7259">
                  <c:v>97.6814</c:v>
                </c:pt>
                <c:pt idx="7260">
                  <c:v>97.6816</c:v>
                </c:pt>
                <c:pt idx="7261">
                  <c:v>97.6817</c:v>
                </c:pt>
                <c:pt idx="7262">
                  <c:v>97.6818</c:v>
                </c:pt>
                <c:pt idx="7263">
                  <c:v>97.682</c:v>
                </c:pt>
                <c:pt idx="7264">
                  <c:v>97.6821</c:v>
                </c:pt>
                <c:pt idx="7265">
                  <c:v>97.6822</c:v>
                </c:pt>
                <c:pt idx="7266">
                  <c:v>97.6823</c:v>
                </c:pt>
                <c:pt idx="7267">
                  <c:v>97.6825</c:v>
                </c:pt>
                <c:pt idx="7268">
                  <c:v>97.6826</c:v>
                </c:pt>
                <c:pt idx="7269">
                  <c:v>97.6827</c:v>
                </c:pt>
                <c:pt idx="7270">
                  <c:v>97.6828</c:v>
                </c:pt>
                <c:pt idx="7271">
                  <c:v>97.683</c:v>
                </c:pt>
                <c:pt idx="7272">
                  <c:v>97.6831</c:v>
                </c:pt>
                <c:pt idx="7273">
                  <c:v>97.6832</c:v>
                </c:pt>
                <c:pt idx="7274">
                  <c:v>97.6834</c:v>
                </c:pt>
                <c:pt idx="7275">
                  <c:v>97.6835</c:v>
                </c:pt>
                <c:pt idx="7276">
                  <c:v>97.6836</c:v>
                </c:pt>
                <c:pt idx="7277">
                  <c:v>97.6837</c:v>
                </c:pt>
                <c:pt idx="7278">
                  <c:v>97.6839</c:v>
                </c:pt>
                <c:pt idx="7279">
                  <c:v>97.684</c:v>
                </c:pt>
                <c:pt idx="7280">
                  <c:v>97.6841</c:v>
                </c:pt>
                <c:pt idx="7281">
                  <c:v>97.6843</c:v>
                </c:pt>
                <c:pt idx="7282">
                  <c:v>97.6844</c:v>
                </c:pt>
                <c:pt idx="7283">
                  <c:v>97.6845</c:v>
                </c:pt>
                <c:pt idx="7284">
                  <c:v>97.6846</c:v>
                </c:pt>
                <c:pt idx="7285">
                  <c:v>97.6848</c:v>
                </c:pt>
                <c:pt idx="7286">
                  <c:v>97.6849</c:v>
                </c:pt>
                <c:pt idx="7287">
                  <c:v>97.685</c:v>
                </c:pt>
                <c:pt idx="7288">
                  <c:v>97.6851</c:v>
                </c:pt>
                <c:pt idx="7289">
                  <c:v>97.6853</c:v>
                </c:pt>
                <c:pt idx="7290">
                  <c:v>97.6854</c:v>
                </c:pt>
                <c:pt idx="7291">
                  <c:v>97.6855</c:v>
                </c:pt>
                <c:pt idx="7292">
                  <c:v>97.6857</c:v>
                </c:pt>
                <c:pt idx="7293">
                  <c:v>97.6858</c:v>
                </c:pt>
                <c:pt idx="7294">
                  <c:v>97.6859</c:v>
                </c:pt>
                <c:pt idx="7295">
                  <c:v>97.686</c:v>
                </c:pt>
                <c:pt idx="7296">
                  <c:v>97.6862</c:v>
                </c:pt>
                <c:pt idx="7297">
                  <c:v>97.6863</c:v>
                </c:pt>
                <c:pt idx="7298">
                  <c:v>97.6864</c:v>
                </c:pt>
                <c:pt idx="7299">
                  <c:v>97.6866</c:v>
                </c:pt>
                <c:pt idx="7300">
                  <c:v>97.6867</c:v>
                </c:pt>
                <c:pt idx="7301">
                  <c:v>97.6868</c:v>
                </c:pt>
                <c:pt idx="7302">
                  <c:v>97.6869</c:v>
                </c:pt>
                <c:pt idx="7303">
                  <c:v>97.6871</c:v>
                </c:pt>
                <c:pt idx="7304">
                  <c:v>97.6872</c:v>
                </c:pt>
                <c:pt idx="7305">
                  <c:v>97.6873</c:v>
                </c:pt>
                <c:pt idx="7306">
                  <c:v>97.6874</c:v>
                </c:pt>
                <c:pt idx="7307">
                  <c:v>97.6876</c:v>
                </c:pt>
                <c:pt idx="7308">
                  <c:v>97.6877</c:v>
                </c:pt>
                <c:pt idx="7309">
                  <c:v>97.6878</c:v>
                </c:pt>
                <c:pt idx="7310">
                  <c:v>97.688</c:v>
                </c:pt>
                <c:pt idx="7311">
                  <c:v>97.6881</c:v>
                </c:pt>
                <c:pt idx="7312">
                  <c:v>97.6882</c:v>
                </c:pt>
                <c:pt idx="7313">
                  <c:v>97.6883</c:v>
                </c:pt>
                <c:pt idx="7314">
                  <c:v>97.6885</c:v>
                </c:pt>
                <c:pt idx="7315">
                  <c:v>97.6886</c:v>
                </c:pt>
                <c:pt idx="7316">
                  <c:v>97.6887</c:v>
                </c:pt>
                <c:pt idx="7317">
                  <c:v>97.6889</c:v>
                </c:pt>
                <c:pt idx="7318">
                  <c:v>97.689</c:v>
                </c:pt>
                <c:pt idx="7319">
                  <c:v>97.6891</c:v>
                </c:pt>
                <c:pt idx="7320">
                  <c:v>97.6892</c:v>
                </c:pt>
                <c:pt idx="7321">
                  <c:v>97.6894</c:v>
                </c:pt>
                <c:pt idx="7322">
                  <c:v>97.6895</c:v>
                </c:pt>
                <c:pt idx="7323">
                  <c:v>97.6896</c:v>
                </c:pt>
                <c:pt idx="7324">
                  <c:v>97.6898</c:v>
                </c:pt>
                <c:pt idx="7325">
                  <c:v>97.6899</c:v>
                </c:pt>
                <c:pt idx="7326">
                  <c:v>97.69</c:v>
                </c:pt>
                <c:pt idx="7327">
                  <c:v>97.6901</c:v>
                </c:pt>
                <c:pt idx="7328">
                  <c:v>97.6903</c:v>
                </c:pt>
                <c:pt idx="7329">
                  <c:v>97.6904</c:v>
                </c:pt>
                <c:pt idx="7330">
                  <c:v>97.6905</c:v>
                </c:pt>
                <c:pt idx="7331">
                  <c:v>97.6906</c:v>
                </c:pt>
                <c:pt idx="7332">
                  <c:v>97.6908</c:v>
                </c:pt>
                <c:pt idx="7333">
                  <c:v>97.6909</c:v>
                </c:pt>
                <c:pt idx="7334">
                  <c:v>97.691</c:v>
                </c:pt>
                <c:pt idx="7335">
                  <c:v>97.6912</c:v>
                </c:pt>
                <c:pt idx="7336">
                  <c:v>97.6913</c:v>
                </c:pt>
                <c:pt idx="7337">
                  <c:v>97.6914</c:v>
                </c:pt>
                <c:pt idx="7338">
                  <c:v>97.6915</c:v>
                </c:pt>
                <c:pt idx="7339">
                  <c:v>97.6917</c:v>
                </c:pt>
                <c:pt idx="7340">
                  <c:v>97.6918</c:v>
                </c:pt>
                <c:pt idx="7341">
                  <c:v>97.6919</c:v>
                </c:pt>
                <c:pt idx="7342">
                  <c:v>97.6921</c:v>
                </c:pt>
                <c:pt idx="7343">
                  <c:v>97.6922</c:v>
                </c:pt>
                <c:pt idx="7344">
                  <c:v>97.6923</c:v>
                </c:pt>
                <c:pt idx="7345">
                  <c:v>97.6924</c:v>
                </c:pt>
                <c:pt idx="7346">
                  <c:v>97.6926</c:v>
                </c:pt>
                <c:pt idx="7347">
                  <c:v>97.6927</c:v>
                </c:pt>
                <c:pt idx="7348">
                  <c:v>97.6928</c:v>
                </c:pt>
                <c:pt idx="7349">
                  <c:v>97.693</c:v>
                </c:pt>
                <c:pt idx="7350">
                  <c:v>97.6931</c:v>
                </c:pt>
                <c:pt idx="7351">
                  <c:v>97.6932</c:v>
                </c:pt>
                <c:pt idx="7352">
                  <c:v>97.6933</c:v>
                </c:pt>
                <c:pt idx="7353">
                  <c:v>97.6935</c:v>
                </c:pt>
                <c:pt idx="7354">
                  <c:v>97.6936</c:v>
                </c:pt>
                <c:pt idx="7355">
                  <c:v>97.6937</c:v>
                </c:pt>
                <c:pt idx="7356">
                  <c:v>97.6939</c:v>
                </c:pt>
                <c:pt idx="7357">
                  <c:v>97.694</c:v>
                </c:pt>
                <c:pt idx="7358">
                  <c:v>97.6941</c:v>
                </c:pt>
                <c:pt idx="7359">
                  <c:v>97.6942</c:v>
                </c:pt>
                <c:pt idx="7360">
                  <c:v>97.6944</c:v>
                </c:pt>
                <c:pt idx="7361">
                  <c:v>97.6945</c:v>
                </c:pt>
                <c:pt idx="7362">
                  <c:v>97.6946</c:v>
                </c:pt>
                <c:pt idx="7363">
                  <c:v>97.6948</c:v>
                </c:pt>
                <c:pt idx="7364">
                  <c:v>97.6949</c:v>
                </c:pt>
                <c:pt idx="7365">
                  <c:v>97.695</c:v>
                </c:pt>
                <c:pt idx="7366">
                  <c:v>97.6951</c:v>
                </c:pt>
                <c:pt idx="7367">
                  <c:v>97.6953</c:v>
                </c:pt>
                <c:pt idx="7368">
                  <c:v>97.6954</c:v>
                </c:pt>
                <c:pt idx="7369">
                  <c:v>97.6955</c:v>
                </c:pt>
                <c:pt idx="7370">
                  <c:v>97.6957</c:v>
                </c:pt>
                <c:pt idx="7371">
                  <c:v>97.6958</c:v>
                </c:pt>
                <c:pt idx="7372">
                  <c:v>97.6959</c:v>
                </c:pt>
                <c:pt idx="7373">
                  <c:v>97.6961</c:v>
                </c:pt>
                <c:pt idx="7374">
                  <c:v>97.6962</c:v>
                </c:pt>
                <c:pt idx="7375">
                  <c:v>97.6963</c:v>
                </c:pt>
                <c:pt idx="7376">
                  <c:v>97.6964</c:v>
                </c:pt>
                <c:pt idx="7377">
                  <c:v>97.6966</c:v>
                </c:pt>
                <c:pt idx="7378">
                  <c:v>97.6967</c:v>
                </c:pt>
                <c:pt idx="7379">
                  <c:v>97.6968</c:v>
                </c:pt>
                <c:pt idx="7380">
                  <c:v>97.697</c:v>
                </c:pt>
                <c:pt idx="7381">
                  <c:v>97.6971</c:v>
                </c:pt>
                <c:pt idx="7382">
                  <c:v>97.6972</c:v>
                </c:pt>
                <c:pt idx="7383">
                  <c:v>97.6973</c:v>
                </c:pt>
                <c:pt idx="7384">
                  <c:v>97.6975</c:v>
                </c:pt>
                <c:pt idx="7385">
                  <c:v>97.6976</c:v>
                </c:pt>
                <c:pt idx="7386">
                  <c:v>97.6977</c:v>
                </c:pt>
                <c:pt idx="7387">
                  <c:v>97.6979</c:v>
                </c:pt>
                <c:pt idx="7388">
                  <c:v>97.698</c:v>
                </c:pt>
                <c:pt idx="7389">
                  <c:v>97.6981</c:v>
                </c:pt>
                <c:pt idx="7390">
                  <c:v>97.6982</c:v>
                </c:pt>
                <c:pt idx="7391">
                  <c:v>97.6984</c:v>
                </c:pt>
                <c:pt idx="7392">
                  <c:v>97.6985</c:v>
                </c:pt>
                <c:pt idx="7393">
                  <c:v>97.6986</c:v>
                </c:pt>
                <c:pt idx="7394">
                  <c:v>97.6988</c:v>
                </c:pt>
                <c:pt idx="7395">
                  <c:v>97.6989</c:v>
                </c:pt>
                <c:pt idx="7396">
                  <c:v>97.699</c:v>
                </c:pt>
                <c:pt idx="7397">
                  <c:v>97.6991</c:v>
                </c:pt>
                <c:pt idx="7398">
                  <c:v>97.6993</c:v>
                </c:pt>
                <c:pt idx="7399">
                  <c:v>97.6994</c:v>
                </c:pt>
                <c:pt idx="7400">
                  <c:v>97.6995</c:v>
                </c:pt>
                <c:pt idx="7401">
                  <c:v>97.6997</c:v>
                </c:pt>
                <c:pt idx="7402">
                  <c:v>97.6998</c:v>
                </c:pt>
                <c:pt idx="7403">
                  <c:v>97.6999</c:v>
                </c:pt>
                <c:pt idx="7404">
                  <c:v>97.7001</c:v>
                </c:pt>
                <c:pt idx="7405">
                  <c:v>97.7002</c:v>
                </c:pt>
                <c:pt idx="7406">
                  <c:v>97.7003</c:v>
                </c:pt>
                <c:pt idx="7407">
                  <c:v>97.7004</c:v>
                </c:pt>
                <c:pt idx="7408">
                  <c:v>97.7006</c:v>
                </c:pt>
                <c:pt idx="7409">
                  <c:v>97.7007</c:v>
                </c:pt>
                <c:pt idx="7410">
                  <c:v>97.7008</c:v>
                </c:pt>
                <c:pt idx="7411">
                  <c:v>97.701</c:v>
                </c:pt>
                <c:pt idx="7412">
                  <c:v>97.7011</c:v>
                </c:pt>
                <c:pt idx="7413">
                  <c:v>97.7012</c:v>
                </c:pt>
                <c:pt idx="7414">
                  <c:v>97.7013</c:v>
                </c:pt>
                <c:pt idx="7415">
                  <c:v>97.7015</c:v>
                </c:pt>
                <c:pt idx="7416">
                  <c:v>97.7016</c:v>
                </c:pt>
                <c:pt idx="7417">
                  <c:v>97.7017</c:v>
                </c:pt>
                <c:pt idx="7418">
                  <c:v>97.7019</c:v>
                </c:pt>
                <c:pt idx="7419">
                  <c:v>97.702</c:v>
                </c:pt>
                <c:pt idx="7420">
                  <c:v>97.7021</c:v>
                </c:pt>
                <c:pt idx="7421">
                  <c:v>97.7023</c:v>
                </c:pt>
                <c:pt idx="7422">
                  <c:v>97.7024</c:v>
                </c:pt>
                <c:pt idx="7423">
                  <c:v>97.7025</c:v>
                </c:pt>
                <c:pt idx="7424">
                  <c:v>97.7026</c:v>
                </c:pt>
                <c:pt idx="7425">
                  <c:v>97.7028</c:v>
                </c:pt>
                <c:pt idx="7426">
                  <c:v>97.7029</c:v>
                </c:pt>
                <c:pt idx="7427">
                  <c:v>97.703</c:v>
                </c:pt>
                <c:pt idx="7428">
                  <c:v>97.7032</c:v>
                </c:pt>
                <c:pt idx="7429">
                  <c:v>97.7033</c:v>
                </c:pt>
                <c:pt idx="7430">
                  <c:v>97.7034</c:v>
                </c:pt>
                <c:pt idx="7431">
                  <c:v>97.7035</c:v>
                </c:pt>
                <c:pt idx="7432">
                  <c:v>97.7037</c:v>
                </c:pt>
                <c:pt idx="7433">
                  <c:v>97.7038</c:v>
                </c:pt>
                <c:pt idx="7434">
                  <c:v>97.7039</c:v>
                </c:pt>
                <c:pt idx="7435">
                  <c:v>97.7041</c:v>
                </c:pt>
                <c:pt idx="7436">
                  <c:v>97.7042</c:v>
                </c:pt>
                <c:pt idx="7437">
                  <c:v>97.7043</c:v>
                </c:pt>
                <c:pt idx="7438">
                  <c:v>97.7045</c:v>
                </c:pt>
                <c:pt idx="7439">
                  <c:v>97.7046</c:v>
                </c:pt>
                <c:pt idx="7440">
                  <c:v>97.7047</c:v>
                </c:pt>
                <c:pt idx="7441">
                  <c:v>97.7048</c:v>
                </c:pt>
                <c:pt idx="7442">
                  <c:v>97.705</c:v>
                </c:pt>
                <c:pt idx="7443">
                  <c:v>97.7051</c:v>
                </c:pt>
                <c:pt idx="7444">
                  <c:v>97.7052</c:v>
                </c:pt>
                <c:pt idx="7445">
                  <c:v>97.7054</c:v>
                </c:pt>
                <c:pt idx="7446">
                  <c:v>97.7055</c:v>
                </c:pt>
                <c:pt idx="7447">
                  <c:v>97.7056</c:v>
                </c:pt>
                <c:pt idx="7448">
                  <c:v>97.7058</c:v>
                </c:pt>
                <c:pt idx="7449">
                  <c:v>97.7059</c:v>
                </c:pt>
                <c:pt idx="7450">
                  <c:v>97.706</c:v>
                </c:pt>
                <c:pt idx="7451">
                  <c:v>97.7061</c:v>
                </c:pt>
                <c:pt idx="7452">
                  <c:v>97.7063</c:v>
                </c:pt>
                <c:pt idx="7453">
                  <c:v>97.7064</c:v>
                </c:pt>
                <c:pt idx="7454">
                  <c:v>97.7065</c:v>
                </c:pt>
                <c:pt idx="7455">
                  <c:v>97.7067</c:v>
                </c:pt>
                <c:pt idx="7456">
                  <c:v>97.7068</c:v>
                </c:pt>
                <c:pt idx="7457">
                  <c:v>97.7069</c:v>
                </c:pt>
                <c:pt idx="7458">
                  <c:v>97.7071</c:v>
                </c:pt>
                <c:pt idx="7459">
                  <c:v>97.7072</c:v>
                </c:pt>
                <c:pt idx="7460">
                  <c:v>97.7073</c:v>
                </c:pt>
                <c:pt idx="7461">
                  <c:v>97.7074</c:v>
                </c:pt>
                <c:pt idx="7462">
                  <c:v>97.7076</c:v>
                </c:pt>
                <c:pt idx="7463">
                  <c:v>97.7077</c:v>
                </c:pt>
                <c:pt idx="7464">
                  <c:v>97.7078</c:v>
                </c:pt>
                <c:pt idx="7465">
                  <c:v>97.708</c:v>
                </c:pt>
                <c:pt idx="7466">
                  <c:v>97.7081</c:v>
                </c:pt>
                <c:pt idx="7467">
                  <c:v>97.7082</c:v>
                </c:pt>
                <c:pt idx="7468">
                  <c:v>97.7084</c:v>
                </c:pt>
                <c:pt idx="7469">
                  <c:v>97.7085</c:v>
                </c:pt>
                <c:pt idx="7470">
                  <c:v>97.7086</c:v>
                </c:pt>
                <c:pt idx="7471">
                  <c:v>97.7087</c:v>
                </c:pt>
                <c:pt idx="7472">
                  <c:v>97.7089</c:v>
                </c:pt>
                <c:pt idx="7473">
                  <c:v>97.709</c:v>
                </c:pt>
                <c:pt idx="7474">
                  <c:v>97.7091</c:v>
                </c:pt>
                <c:pt idx="7475">
                  <c:v>97.7093</c:v>
                </c:pt>
                <c:pt idx="7476">
                  <c:v>97.7094</c:v>
                </c:pt>
                <c:pt idx="7477">
                  <c:v>97.7095</c:v>
                </c:pt>
                <c:pt idx="7478">
                  <c:v>97.7097</c:v>
                </c:pt>
                <c:pt idx="7479">
                  <c:v>97.7098</c:v>
                </c:pt>
                <c:pt idx="7480">
                  <c:v>97.7099</c:v>
                </c:pt>
                <c:pt idx="7481">
                  <c:v>97.71</c:v>
                </c:pt>
                <c:pt idx="7482">
                  <c:v>97.7102</c:v>
                </c:pt>
                <c:pt idx="7483">
                  <c:v>97.7103</c:v>
                </c:pt>
                <c:pt idx="7484">
                  <c:v>97.7104</c:v>
                </c:pt>
                <c:pt idx="7485">
                  <c:v>97.7106</c:v>
                </c:pt>
                <c:pt idx="7486">
                  <c:v>97.7107</c:v>
                </c:pt>
                <c:pt idx="7487">
                  <c:v>97.7108</c:v>
                </c:pt>
                <c:pt idx="7488">
                  <c:v>97.711</c:v>
                </c:pt>
                <c:pt idx="7489">
                  <c:v>97.7111</c:v>
                </c:pt>
                <c:pt idx="7490">
                  <c:v>97.7112</c:v>
                </c:pt>
                <c:pt idx="7491">
                  <c:v>97.7113</c:v>
                </c:pt>
                <c:pt idx="7492">
                  <c:v>97.7115</c:v>
                </c:pt>
                <c:pt idx="7493">
                  <c:v>97.7116</c:v>
                </c:pt>
                <c:pt idx="7494">
                  <c:v>97.7117</c:v>
                </c:pt>
                <c:pt idx="7495">
                  <c:v>97.7119</c:v>
                </c:pt>
                <c:pt idx="7496">
                  <c:v>97.712</c:v>
                </c:pt>
                <c:pt idx="7497">
                  <c:v>97.7121</c:v>
                </c:pt>
                <c:pt idx="7498">
                  <c:v>97.7123</c:v>
                </c:pt>
                <c:pt idx="7499">
                  <c:v>97.7124</c:v>
                </c:pt>
                <c:pt idx="7500">
                  <c:v>97.7125</c:v>
                </c:pt>
                <c:pt idx="7501">
                  <c:v>97.7127</c:v>
                </c:pt>
                <c:pt idx="7502">
                  <c:v>97.7128</c:v>
                </c:pt>
                <c:pt idx="7503">
                  <c:v>97.7129</c:v>
                </c:pt>
                <c:pt idx="7504">
                  <c:v>97.713</c:v>
                </c:pt>
                <c:pt idx="7505">
                  <c:v>97.7132</c:v>
                </c:pt>
                <c:pt idx="7506">
                  <c:v>97.7133</c:v>
                </c:pt>
                <c:pt idx="7507">
                  <c:v>97.7134</c:v>
                </c:pt>
                <c:pt idx="7508">
                  <c:v>97.7136</c:v>
                </c:pt>
                <c:pt idx="7509">
                  <c:v>97.7137</c:v>
                </c:pt>
                <c:pt idx="7510">
                  <c:v>97.7138</c:v>
                </c:pt>
                <c:pt idx="7511">
                  <c:v>97.714</c:v>
                </c:pt>
                <c:pt idx="7512">
                  <c:v>97.7141</c:v>
                </c:pt>
                <c:pt idx="7513">
                  <c:v>97.7142</c:v>
                </c:pt>
                <c:pt idx="7514">
                  <c:v>97.7143</c:v>
                </c:pt>
                <c:pt idx="7515">
                  <c:v>97.7145</c:v>
                </c:pt>
                <c:pt idx="7516">
                  <c:v>97.7146</c:v>
                </c:pt>
                <c:pt idx="7517">
                  <c:v>97.7147</c:v>
                </c:pt>
                <c:pt idx="7518">
                  <c:v>97.7149</c:v>
                </c:pt>
                <c:pt idx="7519">
                  <c:v>97.715</c:v>
                </c:pt>
                <c:pt idx="7520">
                  <c:v>97.7151</c:v>
                </c:pt>
                <c:pt idx="7521">
                  <c:v>97.7153</c:v>
                </c:pt>
                <c:pt idx="7522">
                  <c:v>97.7154</c:v>
                </c:pt>
                <c:pt idx="7523">
                  <c:v>97.7155</c:v>
                </c:pt>
                <c:pt idx="7524">
                  <c:v>97.7157</c:v>
                </c:pt>
                <c:pt idx="7525">
                  <c:v>97.7158</c:v>
                </c:pt>
                <c:pt idx="7526">
                  <c:v>97.7159</c:v>
                </c:pt>
                <c:pt idx="7527">
                  <c:v>97.716</c:v>
                </c:pt>
                <c:pt idx="7528">
                  <c:v>97.7162</c:v>
                </c:pt>
                <c:pt idx="7529">
                  <c:v>97.7163</c:v>
                </c:pt>
                <c:pt idx="7530">
                  <c:v>97.7164</c:v>
                </c:pt>
                <c:pt idx="7531">
                  <c:v>97.7166</c:v>
                </c:pt>
                <c:pt idx="7532">
                  <c:v>97.7167</c:v>
                </c:pt>
                <c:pt idx="7533">
                  <c:v>97.7168</c:v>
                </c:pt>
                <c:pt idx="7534">
                  <c:v>97.717</c:v>
                </c:pt>
                <c:pt idx="7535">
                  <c:v>97.7171</c:v>
                </c:pt>
                <c:pt idx="7536">
                  <c:v>97.7172</c:v>
                </c:pt>
                <c:pt idx="7537">
                  <c:v>97.7174</c:v>
                </c:pt>
                <c:pt idx="7538">
                  <c:v>97.7175</c:v>
                </c:pt>
                <c:pt idx="7539">
                  <c:v>97.7176</c:v>
                </c:pt>
                <c:pt idx="7540">
                  <c:v>97.7177</c:v>
                </c:pt>
                <c:pt idx="7541">
                  <c:v>97.7179</c:v>
                </c:pt>
                <c:pt idx="7542">
                  <c:v>97.718</c:v>
                </c:pt>
                <c:pt idx="7543">
                  <c:v>97.7181</c:v>
                </c:pt>
                <c:pt idx="7544">
                  <c:v>97.7183</c:v>
                </c:pt>
                <c:pt idx="7545">
                  <c:v>97.7184</c:v>
                </c:pt>
                <c:pt idx="7546">
                  <c:v>97.7185</c:v>
                </c:pt>
                <c:pt idx="7547">
                  <c:v>97.7187</c:v>
                </c:pt>
                <c:pt idx="7548">
                  <c:v>97.7188</c:v>
                </c:pt>
                <c:pt idx="7549">
                  <c:v>97.7189</c:v>
                </c:pt>
                <c:pt idx="7550">
                  <c:v>97.7191</c:v>
                </c:pt>
                <c:pt idx="7551">
                  <c:v>97.7192</c:v>
                </c:pt>
                <c:pt idx="7552">
                  <c:v>97.7193</c:v>
                </c:pt>
                <c:pt idx="7553">
                  <c:v>97.7194</c:v>
                </c:pt>
                <c:pt idx="7554">
                  <c:v>97.7196</c:v>
                </c:pt>
                <c:pt idx="7555">
                  <c:v>97.7197</c:v>
                </c:pt>
                <c:pt idx="7556">
                  <c:v>97.7198</c:v>
                </c:pt>
                <c:pt idx="7557">
                  <c:v>97.72</c:v>
                </c:pt>
                <c:pt idx="7558">
                  <c:v>97.7201</c:v>
                </c:pt>
                <c:pt idx="7559">
                  <c:v>97.7202</c:v>
                </c:pt>
                <c:pt idx="7560">
                  <c:v>97.7204</c:v>
                </c:pt>
                <c:pt idx="7561">
                  <c:v>97.7205</c:v>
                </c:pt>
                <c:pt idx="7562">
                  <c:v>97.7206</c:v>
                </c:pt>
                <c:pt idx="7563">
                  <c:v>97.7208</c:v>
                </c:pt>
                <c:pt idx="7564">
                  <c:v>97.7209</c:v>
                </c:pt>
                <c:pt idx="7565">
                  <c:v>97.721</c:v>
                </c:pt>
                <c:pt idx="7566">
                  <c:v>97.7211</c:v>
                </c:pt>
                <c:pt idx="7567">
                  <c:v>97.7213</c:v>
                </c:pt>
                <c:pt idx="7568">
                  <c:v>97.7214</c:v>
                </c:pt>
                <c:pt idx="7569">
                  <c:v>97.7215</c:v>
                </c:pt>
                <c:pt idx="7570">
                  <c:v>97.7217</c:v>
                </c:pt>
                <c:pt idx="7571">
                  <c:v>97.7218</c:v>
                </c:pt>
                <c:pt idx="7572">
                  <c:v>97.7219</c:v>
                </c:pt>
                <c:pt idx="7573">
                  <c:v>97.7221</c:v>
                </c:pt>
                <c:pt idx="7574">
                  <c:v>97.7222</c:v>
                </c:pt>
                <c:pt idx="7575">
                  <c:v>97.7223</c:v>
                </c:pt>
                <c:pt idx="7576">
                  <c:v>97.7225</c:v>
                </c:pt>
                <c:pt idx="7577">
                  <c:v>97.7226</c:v>
                </c:pt>
                <c:pt idx="7578">
                  <c:v>97.7227</c:v>
                </c:pt>
                <c:pt idx="7579">
                  <c:v>97.7229</c:v>
                </c:pt>
                <c:pt idx="7580">
                  <c:v>97.723</c:v>
                </c:pt>
                <c:pt idx="7581">
                  <c:v>97.7231</c:v>
                </c:pt>
                <c:pt idx="7582">
                  <c:v>97.7232</c:v>
                </c:pt>
                <c:pt idx="7583">
                  <c:v>97.7234</c:v>
                </c:pt>
                <c:pt idx="7584">
                  <c:v>97.7235</c:v>
                </c:pt>
                <c:pt idx="7585">
                  <c:v>97.7236</c:v>
                </c:pt>
                <c:pt idx="7586">
                  <c:v>97.7238</c:v>
                </c:pt>
                <c:pt idx="7587">
                  <c:v>97.7239</c:v>
                </c:pt>
                <c:pt idx="7588">
                  <c:v>97.724</c:v>
                </c:pt>
                <c:pt idx="7589">
                  <c:v>97.7242</c:v>
                </c:pt>
                <c:pt idx="7590">
                  <c:v>97.7243</c:v>
                </c:pt>
                <c:pt idx="7591">
                  <c:v>97.7244</c:v>
                </c:pt>
                <c:pt idx="7592">
                  <c:v>97.7246</c:v>
                </c:pt>
                <c:pt idx="7593">
                  <c:v>97.7247</c:v>
                </c:pt>
                <c:pt idx="7594">
                  <c:v>97.7248</c:v>
                </c:pt>
                <c:pt idx="7595">
                  <c:v>97.725</c:v>
                </c:pt>
                <c:pt idx="7596">
                  <c:v>97.7251</c:v>
                </c:pt>
                <c:pt idx="7597">
                  <c:v>97.7252</c:v>
                </c:pt>
                <c:pt idx="7598">
                  <c:v>97.7253</c:v>
                </c:pt>
                <c:pt idx="7599">
                  <c:v>97.7255</c:v>
                </c:pt>
                <c:pt idx="7600">
                  <c:v>97.7256</c:v>
                </c:pt>
                <c:pt idx="7601">
                  <c:v>97.7257</c:v>
                </c:pt>
                <c:pt idx="7602">
                  <c:v>97.7257</c:v>
                </c:pt>
                <c:pt idx="7603">
                  <c:v>97.7258</c:v>
                </c:pt>
                <c:pt idx="7604">
                  <c:v>97.7258</c:v>
                </c:pt>
                <c:pt idx="7605">
                  <c:v>97.7259</c:v>
                </c:pt>
                <c:pt idx="7606">
                  <c:v>97.726</c:v>
                </c:pt>
                <c:pt idx="7607">
                  <c:v>97.726</c:v>
                </c:pt>
                <c:pt idx="7608">
                  <c:v>97.7261</c:v>
                </c:pt>
                <c:pt idx="7609">
                  <c:v>97.7261</c:v>
                </c:pt>
                <c:pt idx="7610">
                  <c:v>97.7262</c:v>
                </c:pt>
                <c:pt idx="7611">
                  <c:v>97.7262</c:v>
                </c:pt>
                <c:pt idx="7612">
                  <c:v>97.7263</c:v>
                </c:pt>
                <c:pt idx="7613">
                  <c:v>97.7264</c:v>
                </c:pt>
                <c:pt idx="7614">
                  <c:v>97.7264</c:v>
                </c:pt>
                <c:pt idx="7615">
                  <c:v>97.7265</c:v>
                </c:pt>
                <c:pt idx="7616">
                  <c:v>97.7265</c:v>
                </c:pt>
                <c:pt idx="7617">
                  <c:v>97.7266</c:v>
                </c:pt>
                <c:pt idx="7618">
                  <c:v>97.7266</c:v>
                </c:pt>
                <c:pt idx="7619">
                  <c:v>97.7267</c:v>
                </c:pt>
                <c:pt idx="7620">
                  <c:v>97.7268</c:v>
                </c:pt>
                <c:pt idx="7621">
                  <c:v>97.7268</c:v>
                </c:pt>
                <c:pt idx="7622">
                  <c:v>97.7269</c:v>
                </c:pt>
                <c:pt idx="7623">
                  <c:v>97.7269</c:v>
                </c:pt>
                <c:pt idx="7624">
                  <c:v>97.727</c:v>
                </c:pt>
                <c:pt idx="7625">
                  <c:v>97.727</c:v>
                </c:pt>
                <c:pt idx="7626">
                  <c:v>97.7271</c:v>
                </c:pt>
                <c:pt idx="7627">
                  <c:v>97.7272</c:v>
                </c:pt>
                <c:pt idx="7628">
                  <c:v>97.7272</c:v>
                </c:pt>
                <c:pt idx="7629">
                  <c:v>97.7273</c:v>
                </c:pt>
                <c:pt idx="7630">
                  <c:v>97.7273</c:v>
                </c:pt>
                <c:pt idx="7631">
                  <c:v>97.7274</c:v>
                </c:pt>
                <c:pt idx="7632">
                  <c:v>97.7275</c:v>
                </c:pt>
                <c:pt idx="7633">
                  <c:v>97.7275</c:v>
                </c:pt>
                <c:pt idx="7634">
                  <c:v>97.7276</c:v>
                </c:pt>
                <c:pt idx="7635">
                  <c:v>97.7276</c:v>
                </c:pt>
                <c:pt idx="7636">
                  <c:v>97.7277</c:v>
                </c:pt>
                <c:pt idx="7637">
                  <c:v>97.7277</c:v>
                </c:pt>
                <c:pt idx="7638">
                  <c:v>97.7278</c:v>
                </c:pt>
                <c:pt idx="7639">
                  <c:v>97.7279</c:v>
                </c:pt>
                <c:pt idx="7640">
                  <c:v>97.7279</c:v>
                </c:pt>
                <c:pt idx="7641">
                  <c:v>97.728</c:v>
                </c:pt>
                <c:pt idx="7642">
                  <c:v>97.728</c:v>
                </c:pt>
                <c:pt idx="7643">
                  <c:v>97.7281</c:v>
                </c:pt>
                <c:pt idx="7644">
                  <c:v>97.7282</c:v>
                </c:pt>
                <c:pt idx="7645">
                  <c:v>97.7282</c:v>
                </c:pt>
                <c:pt idx="7646">
                  <c:v>97.7283</c:v>
                </c:pt>
                <c:pt idx="7647">
                  <c:v>97.7283</c:v>
                </c:pt>
                <c:pt idx="7648">
                  <c:v>97.7284</c:v>
                </c:pt>
                <c:pt idx="7649">
                  <c:v>97.7285</c:v>
                </c:pt>
                <c:pt idx="7650">
                  <c:v>97.7285</c:v>
                </c:pt>
                <c:pt idx="7651">
                  <c:v>97.7286</c:v>
                </c:pt>
                <c:pt idx="7652">
                  <c:v>97.7286</c:v>
                </c:pt>
                <c:pt idx="7653">
                  <c:v>97.7287</c:v>
                </c:pt>
                <c:pt idx="7654">
                  <c:v>97.7288</c:v>
                </c:pt>
                <c:pt idx="7655">
                  <c:v>97.7288</c:v>
                </c:pt>
                <c:pt idx="7656">
                  <c:v>97.7289</c:v>
                </c:pt>
                <c:pt idx="7657">
                  <c:v>97.7289</c:v>
                </c:pt>
                <c:pt idx="7658">
                  <c:v>97.729</c:v>
                </c:pt>
                <c:pt idx="7659">
                  <c:v>97.7291</c:v>
                </c:pt>
                <c:pt idx="7660">
                  <c:v>97.7291</c:v>
                </c:pt>
                <c:pt idx="7661">
                  <c:v>97.7292</c:v>
                </c:pt>
                <c:pt idx="7662">
                  <c:v>97.7292</c:v>
                </c:pt>
                <c:pt idx="7663">
                  <c:v>97.7293</c:v>
                </c:pt>
                <c:pt idx="7664">
                  <c:v>97.7294</c:v>
                </c:pt>
                <c:pt idx="7665">
                  <c:v>97.7294</c:v>
                </c:pt>
                <c:pt idx="7666">
                  <c:v>97.7295</c:v>
                </c:pt>
                <c:pt idx="7667">
                  <c:v>97.7295</c:v>
                </c:pt>
                <c:pt idx="7668">
                  <c:v>97.7296</c:v>
                </c:pt>
                <c:pt idx="7669">
                  <c:v>97.7297</c:v>
                </c:pt>
                <c:pt idx="7670">
                  <c:v>97.7297</c:v>
                </c:pt>
                <c:pt idx="7671">
                  <c:v>97.7298</c:v>
                </c:pt>
                <c:pt idx="7672">
                  <c:v>97.7298</c:v>
                </c:pt>
                <c:pt idx="7673">
                  <c:v>97.7299</c:v>
                </c:pt>
                <c:pt idx="7674">
                  <c:v>97.73</c:v>
                </c:pt>
                <c:pt idx="7675">
                  <c:v>97.73</c:v>
                </c:pt>
                <c:pt idx="7676">
                  <c:v>97.7301</c:v>
                </c:pt>
                <c:pt idx="7677">
                  <c:v>97.7301</c:v>
                </c:pt>
                <c:pt idx="7678">
                  <c:v>97.7302</c:v>
                </c:pt>
                <c:pt idx="7679">
                  <c:v>97.7303</c:v>
                </c:pt>
                <c:pt idx="7680">
                  <c:v>97.7303</c:v>
                </c:pt>
                <c:pt idx="7681">
                  <c:v>97.7304</c:v>
                </c:pt>
                <c:pt idx="7682">
                  <c:v>97.7304</c:v>
                </c:pt>
                <c:pt idx="7683">
                  <c:v>97.7305</c:v>
                </c:pt>
                <c:pt idx="7684">
                  <c:v>97.7306</c:v>
                </c:pt>
                <c:pt idx="7685">
                  <c:v>97.7306</c:v>
                </c:pt>
                <c:pt idx="7686">
                  <c:v>97.7307</c:v>
                </c:pt>
                <c:pt idx="7687">
                  <c:v>97.7307</c:v>
                </c:pt>
                <c:pt idx="7688">
                  <c:v>97.7308</c:v>
                </c:pt>
                <c:pt idx="7689">
                  <c:v>97.7309</c:v>
                </c:pt>
                <c:pt idx="7690">
                  <c:v>97.7309</c:v>
                </c:pt>
                <c:pt idx="7691">
                  <c:v>97.731</c:v>
                </c:pt>
                <c:pt idx="7692">
                  <c:v>97.731</c:v>
                </c:pt>
                <c:pt idx="7693">
                  <c:v>97.7311</c:v>
                </c:pt>
                <c:pt idx="7694">
                  <c:v>97.7312</c:v>
                </c:pt>
                <c:pt idx="7695">
                  <c:v>97.7312</c:v>
                </c:pt>
                <c:pt idx="7696">
                  <c:v>97.7313</c:v>
                </c:pt>
                <c:pt idx="7697">
                  <c:v>97.7314</c:v>
                </c:pt>
                <c:pt idx="7698">
                  <c:v>97.7314</c:v>
                </c:pt>
                <c:pt idx="7699">
                  <c:v>97.7315</c:v>
                </c:pt>
                <c:pt idx="7700">
                  <c:v>97.7315</c:v>
                </c:pt>
                <c:pt idx="7701">
                  <c:v>97.7316</c:v>
                </c:pt>
                <c:pt idx="7702">
                  <c:v>97.7317</c:v>
                </c:pt>
                <c:pt idx="7703">
                  <c:v>97.7317</c:v>
                </c:pt>
                <c:pt idx="7704">
                  <c:v>97.7318</c:v>
                </c:pt>
                <c:pt idx="7705">
                  <c:v>97.7318</c:v>
                </c:pt>
                <c:pt idx="7706">
                  <c:v>97.7319</c:v>
                </c:pt>
                <c:pt idx="7707">
                  <c:v>97.732</c:v>
                </c:pt>
                <c:pt idx="7708">
                  <c:v>97.732</c:v>
                </c:pt>
                <c:pt idx="7709">
                  <c:v>97.7321</c:v>
                </c:pt>
                <c:pt idx="7710">
                  <c:v>97.7322</c:v>
                </c:pt>
                <c:pt idx="7711">
                  <c:v>97.7322</c:v>
                </c:pt>
                <c:pt idx="7712">
                  <c:v>97.7323</c:v>
                </c:pt>
                <c:pt idx="7713">
                  <c:v>97.7323</c:v>
                </c:pt>
                <c:pt idx="7714">
                  <c:v>97.7324</c:v>
                </c:pt>
                <c:pt idx="7715">
                  <c:v>97.7325</c:v>
                </c:pt>
                <c:pt idx="7716">
                  <c:v>97.7325</c:v>
                </c:pt>
                <c:pt idx="7717">
                  <c:v>97.7326</c:v>
                </c:pt>
                <c:pt idx="7718">
                  <c:v>97.7327</c:v>
                </c:pt>
                <c:pt idx="7719">
                  <c:v>97.7327</c:v>
                </c:pt>
                <c:pt idx="7720">
                  <c:v>97.7328</c:v>
                </c:pt>
                <c:pt idx="7721">
                  <c:v>97.7328</c:v>
                </c:pt>
                <c:pt idx="7722">
                  <c:v>97.7329</c:v>
                </c:pt>
                <c:pt idx="7723">
                  <c:v>97.733</c:v>
                </c:pt>
                <c:pt idx="7724">
                  <c:v>97.733</c:v>
                </c:pt>
                <c:pt idx="7725">
                  <c:v>97.7331</c:v>
                </c:pt>
                <c:pt idx="7726">
                  <c:v>97.7332</c:v>
                </c:pt>
                <c:pt idx="7727">
                  <c:v>97.7332</c:v>
                </c:pt>
                <c:pt idx="7728">
                  <c:v>97.7333</c:v>
                </c:pt>
                <c:pt idx="7729">
                  <c:v>97.7333</c:v>
                </c:pt>
                <c:pt idx="7730">
                  <c:v>97.7334</c:v>
                </c:pt>
                <c:pt idx="7731">
                  <c:v>97.7335</c:v>
                </c:pt>
                <c:pt idx="7732">
                  <c:v>97.7335</c:v>
                </c:pt>
                <c:pt idx="7733">
                  <c:v>97.7336</c:v>
                </c:pt>
                <c:pt idx="7734">
                  <c:v>97.7337</c:v>
                </c:pt>
                <c:pt idx="7735">
                  <c:v>97.7337</c:v>
                </c:pt>
                <c:pt idx="7736">
                  <c:v>97.7338</c:v>
                </c:pt>
                <c:pt idx="7737">
                  <c:v>97.7338</c:v>
                </c:pt>
                <c:pt idx="7738">
                  <c:v>97.7339</c:v>
                </c:pt>
                <c:pt idx="7739">
                  <c:v>97.734</c:v>
                </c:pt>
                <c:pt idx="7740">
                  <c:v>97.734</c:v>
                </c:pt>
                <c:pt idx="7741">
                  <c:v>97.7341</c:v>
                </c:pt>
                <c:pt idx="7742">
                  <c:v>97.7342</c:v>
                </c:pt>
                <c:pt idx="7743">
                  <c:v>97.7342</c:v>
                </c:pt>
                <c:pt idx="7744">
                  <c:v>97.7343</c:v>
                </c:pt>
                <c:pt idx="7745">
                  <c:v>97.7344</c:v>
                </c:pt>
                <c:pt idx="7746">
                  <c:v>97.7344</c:v>
                </c:pt>
                <c:pt idx="7747">
                  <c:v>97.7345</c:v>
                </c:pt>
                <c:pt idx="7748">
                  <c:v>97.7345</c:v>
                </c:pt>
                <c:pt idx="7749">
                  <c:v>97.7346</c:v>
                </c:pt>
                <c:pt idx="7750">
                  <c:v>97.7347</c:v>
                </c:pt>
                <c:pt idx="7751">
                  <c:v>97.7347</c:v>
                </c:pt>
                <c:pt idx="7752">
                  <c:v>97.7348</c:v>
                </c:pt>
                <c:pt idx="7753">
                  <c:v>97.7349</c:v>
                </c:pt>
                <c:pt idx="7754">
                  <c:v>97.7349</c:v>
                </c:pt>
                <c:pt idx="7755">
                  <c:v>97.735</c:v>
                </c:pt>
                <c:pt idx="7756">
                  <c:v>97.7351</c:v>
                </c:pt>
                <c:pt idx="7757">
                  <c:v>97.7351</c:v>
                </c:pt>
                <c:pt idx="7758">
                  <c:v>97.7352</c:v>
                </c:pt>
                <c:pt idx="7759">
                  <c:v>97.7352</c:v>
                </c:pt>
                <c:pt idx="7760">
                  <c:v>97.7353</c:v>
                </c:pt>
                <c:pt idx="7761">
                  <c:v>97.7354</c:v>
                </c:pt>
                <c:pt idx="7762">
                  <c:v>97.7354</c:v>
                </c:pt>
                <c:pt idx="7763">
                  <c:v>97.7355</c:v>
                </c:pt>
                <c:pt idx="7764">
                  <c:v>97.7356</c:v>
                </c:pt>
                <c:pt idx="7765">
                  <c:v>97.7356</c:v>
                </c:pt>
                <c:pt idx="7766">
                  <c:v>97.7357</c:v>
                </c:pt>
                <c:pt idx="7767">
                  <c:v>97.7358</c:v>
                </c:pt>
                <c:pt idx="7768">
                  <c:v>97.7358</c:v>
                </c:pt>
                <c:pt idx="7769">
                  <c:v>97.7359</c:v>
                </c:pt>
                <c:pt idx="7770">
                  <c:v>97.736</c:v>
                </c:pt>
                <c:pt idx="7771">
                  <c:v>97.736</c:v>
                </c:pt>
                <c:pt idx="7772">
                  <c:v>97.7361</c:v>
                </c:pt>
                <c:pt idx="7773">
                  <c:v>97.7361</c:v>
                </c:pt>
                <c:pt idx="7774">
                  <c:v>97.7362</c:v>
                </c:pt>
                <c:pt idx="7775">
                  <c:v>97.7363</c:v>
                </c:pt>
                <c:pt idx="7776">
                  <c:v>97.7363</c:v>
                </c:pt>
                <c:pt idx="7777">
                  <c:v>97.7364</c:v>
                </c:pt>
                <c:pt idx="7778">
                  <c:v>97.7365</c:v>
                </c:pt>
                <c:pt idx="7779">
                  <c:v>97.7365</c:v>
                </c:pt>
                <c:pt idx="7780">
                  <c:v>97.7366</c:v>
                </c:pt>
                <c:pt idx="7781">
                  <c:v>97.7367</c:v>
                </c:pt>
                <c:pt idx="7782">
                  <c:v>97.7367</c:v>
                </c:pt>
                <c:pt idx="7783">
                  <c:v>97.7368</c:v>
                </c:pt>
                <c:pt idx="7784">
                  <c:v>97.7369</c:v>
                </c:pt>
                <c:pt idx="7785">
                  <c:v>97.7369</c:v>
                </c:pt>
                <c:pt idx="7786">
                  <c:v>97.737</c:v>
                </c:pt>
                <c:pt idx="7787">
                  <c:v>97.7371</c:v>
                </c:pt>
                <c:pt idx="7788">
                  <c:v>97.7371</c:v>
                </c:pt>
                <c:pt idx="7789">
                  <c:v>97.7372</c:v>
                </c:pt>
                <c:pt idx="7790">
                  <c:v>97.7373</c:v>
                </c:pt>
                <c:pt idx="7791">
                  <c:v>97.7373</c:v>
                </c:pt>
                <c:pt idx="7792">
                  <c:v>97.7374</c:v>
                </c:pt>
                <c:pt idx="7793">
                  <c:v>97.7374</c:v>
                </c:pt>
                <c:pt idx="7794">
                  <c:v>97.7375</c:v>
                </c:pt>
                <c:pt idx="7795">
                  <c:v>97.7376</c:v>
                </c:pt>
                <c:pt idx="7796">
                  <c:v>97.7376</c:v>
                </c:pt>
                <c:pt idx="7797">
                  <c:v>97.7377</c:v>
                </c:pt>
                <c:pt idx="7798">
                  <c:v>97.7378</c:v>
                </c:pt>
                <c:pt idx="7799">
                  <c:v>97.7378</c:v>
                </c:pt>
                <c:pt idx="7800">
                  <c:v>97.7379</c:v>
                </c:pt>
                <c:pt idx="7801">
                  <c:v>97.738</c:v>
                </c:pt>
                <c:pt idx="7802">
                  <c:v>97.738</c:v>
                </c:pt>
                <c:pt idx="7803">
                  <c:v>97.7381</c:v>
                </c:pt>
                <c:pt idx="7804">
                  <c:v>97.7382</c:v>
                </c:pt>
                <c:pt idx="7805">
                  <c:v>97.7382</c:v>
                </c:pt>
                <c:pt idx="7806">
                  <c:v>97.7383</c:v>
                </c:pt>
                <c:pt idx="7807">
                  <c:v>97.7384</c:v>
                </c:pt>
                <c:pt idx="7808">
                  <c:v>97.7384</c:v>
                </c:pt>
                <c:pt idx="7809">
                  <c:v>97.7385</c:v>
                </c:pt>
                <c:pt idx="7810">
                  <c:v>97.7386</c:v>
                </c:pt>
                <c:pt idx="7811">
                  <c:v>97.7386</c:v>
                </c:pt>
                <c:pt idx="7812">
                  <c:v>97.7387</c:v>
                </c:pt>
                <c:pt idx="7813">
                  <c:v>97.7388</c:v>
                </c:pt>
                <c:pt idx="7814">
                  <c:v>97.7388</c:v>
                </c:pt>
                <c:pt idx="7815">
                  <c:v>97.7389</c:v>
                </c:pt>
                <c:pt idx="7816">
                  <c:v>97.739</c:v>
                </c:pt>
                <c:pt idx="7817">
                  <c:v>97.739</c:v>
                </c:pt>
                <c:pt idx="7818">
                  <c:v>97.7391</c:v>
                </c:pt>
                <c:pt idx="7819">
                  <c:v>97.7392</c:v>
                </c:pt>
                <c:pt idx="7820">
                  <c:v>97.7392</c:v>
                </c:pt>
                <c:pt idx="7821">
                  <c:v>97.7393</c:v>
                </c:pt>
                <c:pt idx="7822">
                  <c:v>97.7394</c:v>
                </c:pt>
                <c:pt idx="7823">
                  <c:v>97.7394</c:v>
                </c:pt>
                <c:pt idx="7824">
                  <c:v>97.7395</c:v>
                </c:pt>
                <c:pt idx="7825">
                  <c:v>97.7396</c:v>
                </c:pt>
                <c:pt idx="7826">
                  <c:v>97.7396</c:v>
                </c:pt>
                <c:pt idx="7827">
                  <c:v>97.7397</c:v>
                </c:pt>
                <c:pt idx="7828">
                  <c:v>97.7398</c:v>
                </c:pt>
                <c:pt idx="7829">
                  <c:v>97.7398</c:v>
                </c:pt>
                <c:pt idx="7830">
                  <c:v>97.7399</c:v>
                </c:pt>
                <c:pt idx="7831">
                  <c:v>97.74</c:v>
                </c:pt>
                <c:pt idx="7832">
                  <c:v>97.74</c:v>
                </c:pt>
                <c:pt idx="7833">
                  <c:v>97.7401</c:v>
                </c:pt>
                <c:pt idx="7834">
                  <c:v>97.7402</c:v>
                </c:pt>
                <c:pt idx="7835">
                  <c:v>97.7402</c:v>
                </c:pt>
                <c:pt idx="7836">
                  <c:v>97.7403</c:v>
                </c:pt>
                <c:pt idx="7837">
                  <c:v>97.7404</c:v>
                </c:pt>
                <c:pt idx="7838">
                  <c:v>97.7404</c:v>
                </c:pt>
                <c:pt idx="7839">
                  <c:v>97.7405</c:v>
                </c:pt>
                <c:pt idx="7840">
                  <c:v>97.7406</c:v>
                </c:pt>
                <c:pt idx="7841">
                  <c:v>97.7406</c:v>
                </c:pt>
                <c:pt idx="7842">
                  <c:v>97.7407</c:v>
                </c:pt>
                <c:pt idx="7843">
                  <c:v>97.7408</c:v>
                </c:pt>
                <c:pt idx="7844">
                  <c:v>97.7408</c:v>
                </c:pt>
                <c:pt idx="7845">
                  <c:v>97.7409</c:v>
                </c:pt>
                <c:pt idx="7846">
                  <c:v>97.741</c:v>
                </c:pt>
                <c:pt idx="7847">
                  <c:v>97.741</c:v>
                </c:pt>
                <c:pt idx="7848">
                  <c:v>97.7411</c:v>
                </c:pt>
                <c:pt idx="7849">
                  <c:v>97.7412</c:v>
                </c:pt>
                <c:pt idx="7850">
                  <c:v>97.7412</c:v>
                </c:pt>
                <c:pt idx="7851">
                  <c:v>97.7413</c:v>
                </c:pt>
                <c:pt idx="7852">
                  <c:v>97.7414</c:v>
                </c:pt>
                <c:pt idx="7853">
                  <c:v>97.7414</c:v>
                </c:pt>
                <c:pt idx="7854">
                  <c:v>97.7415</c:v>
                </c:pt>
                <c:pt idx="7855">
                  <c:v>97.7416</c:v>
                </c:pt>
                <c:pt idx="7856">
                  <c:v>97.7416</c:v>
                </c:pt>
                <c:pt idx="7857">
                  <c:v>97.7417</c:v>
                </c:pt>
                <c:pt idx="7858">
                  <c:v>97.7418</c:v>
                </c:pt>
                <c:pt idx="7859">
                  <c:v>97.7419</c:v>
                </c:pt>
                <c:pt idx="7860">
                  <c:v>97.7419</c:v>
                </c:pt>
                <c:pt idx="7861">
                  <c:v>97.742</c:v>
                </c:pt>
                <c:pt idx="7862">
                  <c:v>97.7421</c:v>
                </c:pt>
                <c:pt idx="7863">
                  <c:v>97.7421</c:v>
                </c:pt>
                <c:pt idx="7864">
                  <c:v>97.7422</c:v>
                </c:pt>
                <c:pt idx="7865">
                  <c:v>97.7423</c:v>
                </c:pt>
                <c:pt idx="7866">
                  <c:v>97.7423</c:v>
                </c:pt>
                <c:pt idx="7867">
                  <c:v>97.7424</c:v>
                </c:pt>
                <c:pt idx="7868">
                  <c:v>97.7425</c:v>
                </c:pt>
                <c:pt idx="7869">
                  <c:v>97.7425</c:v>
                </c:pt>
                <c:pt idx="7870">
                  <c:v>97.7426</c:v>
                </c:pt>
                <c:pt idx="7871">
                  <c:v>97.7427</c:v>
                </c:pt>
                <c:pt idx="7872">
                  <c:v>97.7427</c:v>
                </c:pt>
                <c:pt idx="7873">
                  <c:v>97.7428</c:v>
                </c:pt>
                <c:pt idx="7874">
                  <c:v>97.7429</c:v>
                </c:pt>
                <c:pt idx="7875">
                  <c:v>97.7429</c:v>
                </c:pt>
                <c:pt idx="7876">
                  <c:v>97.743</c:v>
                </c:pt>
                <c:pt idx="7877">
                  <c:v>97.7431</c:v>
                </c:pt>
                <c:pt idx="7878">
                  <c:v>97.7432</c:v>
                </c:pt>
                <c:pt idx="7879">
                  <c:v>97.7432</c:v>
                </c:pt>
                <c:pt idx="7880">
                  <c:v>97.7433</c:v>
                </c:pt>
                <c:pt idx="7881">
                  <c:v>97.7434</c:v>
                </c:pt>
                <c:pt idx="7882">
                  <c:v>97.7434</c:v>
                </c:pt>
                <c:pt idx="7883">
                  <c:v>97.7435</c:v>
                </c:pt>
                <c:pt idx="7884">
                  <c:v>97.7436</c:v>
                </c:pt>
                <c:pt idx="7885">
                  <c:v>97.7436</c:v>
                </c:pt>
                <c:pt idx="7886">
                  <c:v>97.7437</c:v>
                </c:pt>
                <c:pt idx="7887">
                  <c:v>97.7438</c:v>
                </c:pt>
                <c:pt idx="7888">
                  <c:v>97.7438</c:v>
                </c:pt>
                <c:pt idx="7889">
                  <c:v>97.7439</c:v>
                </c:pt>
                <c:pt idx="7890">
                  <c:v>97.744</c:v>
                </c:pt>
                <c:pt idx="7891">
                  <c:v>97.744</c:v>
                </c:pt>
                <c:pt idx="7892">
                  <c:v>97.7441</c:v>
                </c:pt>
                <c:pt idx="7893">
                  <c:v>97.7442</c:v>
                </c:pt>
                <c:pt idx="7894">
                  <c:v>97.7443</c:v>
                </c:pt>
                <c:pt idx="7895">
                  <c:v>97.7443</c:v>
                </c:pt>
                <c:pt idx="7896">
                  <c:v>97.7444</c:v>
                </c:pt>
                <c:pt idx="7897">
                  <c:v>97.7445</c:v>
                </c:pt>
                <c:pt idx="7898">
                  <c:v>97.7445</c:v>
                </c:pt>
                <c:pt idx="7899">
                  <c:v>97.7446</c:v>
                </c:pt>
                <c:pt idx="7900">
                  <c:v>97.7447</c:v>
                </c:pt>
                <c:pt idx="7901">
                  <c:v>97.7447</c:v>
                </c:pt>
                <c:pt idx="7902">
                  <c:v>97.7448</c:v>
                </c:pt>
                <c:pt idx="7903">
                  <c:v>97.7449</c:v>
                </c:pt>
                <c:pt idx="7904">
                  <c:v>97.745</c:v>
                </c:pt>
                <c:pt idx="7905">
                  <c:v>97.745</c:v>
                </c:pt>
                <c:pt idx="7906">
                  <c:v>97.7451</c:v>
                </c:pt>
                <c:pt idx="7907">
                  <c:v>97.7452</c:v>
                </c:pt>
                <c:pt idx="7908">
                  <c:v>97.7452</c:v>
                </c:pt>
                <c:pt idx="7909">
                  <c:v>97.7453</c:v>
                </c:pt>
                <c:pt idx="7910">
                  <c:v>97.7454</c:v>
                </c:pt>
                <c:pt idx="7911">
                  <c:v>97.7454</c:v>
                </c:pt>
                <c:pt idx="7912">
                  <c:v>97.7455</c:v>
                </c:pt>
                <c:pt idx="7913">
                  <c:v>97.7456</c:v>
                </c:pt>
                <c:pt idx="7914">
                  <c:v>97.7457</c:v>
                </c:pt>
                <c:pt idx="7915">
                  <c:v>97.7457</c:v>
                </c:pt>
                <c:pt idx="7916">
                  <c:v>97.7458</c:v>
                </c:pt>
                <c:pt idx="7917">
                  <c:v>97.7459</c:v>
                </c:pt>
                <c:pt idx="7918">
                  <c:v>97.7459</c:v>
                </c:pt>
                <c:pt idx="7919">
                  <c:v>97.746</c:v>
                </c:pt>
                <c:pt idx="7920">
                  <c:v>97.7461</c:v>
                </c:pt>
                <c:pt idx="7921">
                  <c:v>97.7461</c:v>
                </c:pt>
                <c:pt idx="7922">
                  <c:v>97.7462</c:v>
                </c:pt>
                <c:pt idx="7923">
                  <c:v>97.7463</c:v>
                </c:pt>
                <c:pt idx="7924">
                  <c:v>97.7464</c:v>
                </c:pt>
                <c:pt idx="7925">
                  <c:v>97.7464</c:v>
                </c:pt>
                <c:pt idx="7926">
                  <c:v>97.7465</c:v>
                </c:pt>
                <c:pt idx="7927">
                  <c:v>97.7466</c:v>
                </c:pt>
                <c:pt idx="7928">
                  <c:v>97.7466</c:v>
                </c:pt>
                <c:pt idx="7929">
                  <c:v>97.7467</c:v>
                </c:pt>
                <c:pt idx="7930">
                  <c:v>97.7468</c:v>
                </c:pt>
                <c:pt idx="7931">
                  <c:v>97.7468</c:v>
                </c:pt>
                <c:pt idx="7932">
                  <c:v>97.7469</c:v>
                </c:pt>
                <c:pt idx="7933">
                  <c:v>97.747</c:v>
                </c:pt>
                <c:pt idx="7934">
                  <c:v>97.7471</c:v>
                </c:pt>
                <c:pt idx="7935">
                  <c:v>97.7471</c:v>
                </c:pt>
                <c:pt idx="7936">
                  <c:v>97.7472</c:v>
                </c:pt>
                <c:pt idx="7937">
                  <c:v>97.7473</c:v>
                </c:pt>
                <c:pt idx="7938">
                  <c:v>97.7473</c:v>
                </c:pt>
                <c:pt idx="7939">
                  <c:v>97.7474</c:v>
                </c:pt>
                <c:pt idx="7940">
                  <c:v>97.7475</c:v>
                </c:pt>
                <c:pt idx="7941">
                  <c:v>97.7476</c:v>
                </c:pt>
                <c:pt idx="7942">
                  <c:v>97.7476</c:v>
                </c:pt>
                <c:pt idx="7943">
                  <c:v>97.7477</c:v>
                </c:pt>
                <c:pt idx="7944">
                  <c:v>97.7478</c:v>
                </c:pt>
                <c:pt idx="7945">
                  <c:v>97.7478</c:v>
                </c:pt>
                <c:pt idx="7946">
                  <c:v>97.7479</c:v>
                </c:pt>
                <c:pt idx="7947">
                  <c:v>97.748</c:v>
                </c:pt>
                <c:pt idx="7948">
                  <c:v>97.7481</c:v>
                </c:pt>
                <c:pt idx="7949">
                  <c:v>97.7481</c:v>
                </c:pt>
                <c:pt idx="7950">
                  <c:v>97.7482</c:v>
                </c:pt>
                <c:pt idx="7951">
                  <c:v>97.7483</c:v>
                </c:pt>
                <c:pt idx="7952">
                  <c:v>97.7483</c:v>
                </c:pt>
                <c:pt idx="7953">
                  <c:v>97.7484</c:v>
                </c:pt>
                <c:pt idx="7954">
                  <c:v>97.7485</c:v>
                </c:pt>
                <c:pt idx="7955">
                  <c:v>97.7486</c:v>
                </c:pt>
                <c:pt idx="7956">
                  <c:v>97.7486</c:v>
                </c:pt>
                <c:pt idx="7957">
                  <c:v>97.7487</c:v>
                </c:pt>
                <c:pt idx="7958">
                  <c:v>97.7488</c:v>
                </c:pt>
                <c:pt idx="7959">
                  <c:v>97.7488</c:v>
                </c:pt>
                <c:pt idx="7960">
                  <c:v>97.7489</c:v>
                </c:pt>
                <c:pt idx="7961">
                  <c:v>97.749</c:v>
                </c:pt>
                <c:pt idx="7962">
                  <c:v>97.7491</c:v>
                </c:pt>
                <c:pt idx="7963">
                  <c:v>97.7491</c:v>
                </c:pt>
                <c:pt idx="7964">
                  <c:v>97.7492</c:v>
                </c:pt>
                <c:pt idx="7965">
                  <c:v>97.7493</c:v>
                </c:pt>
                <c:pt idx="7966">
                  <c:v>97.7493</c:v>
                </c:pt>
                <c:pt idx="7967">
                  <c:v>97.7494</c:v>
                </c:pt>
                <c:pt idx="7968">
                  <c:v>97.7495</c:v>
                </c:pt>
                <c:pt idx="7969">
                  <c:v>97.7496</c:v>
                </c:pt>
                <c:pt idx="7970">
                  <c:v>97.7496</c:v>
                </c:pt>
                <c:pt idx="7971">
                  <c:v>97.7497</c:v>
                </c:pt>
                <c:pt idx="7972">
                  <c:v>97.7498</c:v>
                </c:pt>
                <c:pt idx="7973">
                  <c:v>97.7498</c:v>
                </c:pt>
                <c:pt idx="7974">
                  <c:v>97.7499</c:v>
                </c:pt>
                <c:pt idx="7975">
                  <c:v>97.75</c:v>
                </c:pt>
                <c:pt idx="7976">
                  <c:v>97.7501</c:v>
                </c:pt>
                <c:pt idx="7977">
                  <c:v>97.7501</c:v>
                </c:pt>
                <c:pt idx="7978">
                  <c:v>97.7502</c:v>
                </c:pt>
                <c:pt idx="7979">
                  <c:v>97.7503</c:v>
                </c:pt>
                <c:pt idx="7980">
                  <c:v>97.7504</c:v>
                </c:pt>
                <c:pt idx="7981">
                  <c:v>97.7504</c:v>
                </c:pt>
                <c:pt idx="7982">
                  <c:v>97.7505</c:v>
                </c:pt>
                <c:pt idx="7983">
                  <c:v>97.7506</c:v>
                </c:pt>
                <c:pt idx="7984">
                  <c:v>97.7506</c:v>
                </c:pt>
                <c:pt idx="7985">
                  <c:v>97.7507</c:v>
                </c:pt>
                <c:pt idx="7986">
                  <c:v>97.7508</c:v>
                </c:pt>
                <c:pt idx="7987">
                  <c:v>97.7509</c:v>
                </c:pt>
                <c:pt idx="7988">
                  <c:v>97.7509</c:v>
                </c:pt>
                <c:pt idx="7989">
                  <c:v>97.751</c:v>
                </c:pt>
                <c:pt idx="7990">
                  <c:v>97.7511</c:v>
                </c:pt>
                <c:pt idx="7991">
                  <c:v>97.7512</c:v>
                </c:pt>
                <c:pt idx="7992">
                  <c:v>97.7512</c:v>
                </c:pt>
                <c:pt idx="7993">
                  <c:v>97.7513</c:v>
                </c:pt>
                <c:pt idx="7994">
                  <c:v>97.7514</c:v>
                </c:pt>
                <c:pt idx="7995">
                  <c:v>97.7514</c:v>
                </c:pt>
                <c:pt idx="7996">
                  <c:v>97.7515</c:v>
                </c:pt>
                <c:pt idx="7997">
                  <c:v>97.7516</c:v>
                </c:pt>
                <c:pt idx="7998">
                  <c:v>97.7517</c:v>
                </c:pt>
                <c:pt idx="7999">
                  <c:v>97.7517</c:v>
                </c:pt>
                <c:pt idx="8000">
                  <c:v>97.7518</c:v>
                </c:pt>
                <c:pt idx="8001">
                  <c:v>97.7519</c:v>
                </c:pt>
                <c:pt idx="8002">
                  <c:v>97.752</c:v>
                </c:pt>
                <c:pt idx="8003">
                  <c:v>97.752</c:v>
                </c:pt>
                <c:pt idx="8004">
                  <c:v>97.7521</c:v>
                </c:pt>
                <c:pt idx="8005">
                  <c:v>97.7522</c:v>
                </c:pt>
                <c:pt idx="8006">
                  <c:v>97.7522</c:v>
                </c:pt>
                <c:pt idx="8007">
                  <c:v>97.7523</c:v>
                </c:pt>
                <c:pt idx="8008">
                  <c:v>97.7524</c:v>
                </c:pt>
                <c:pt idx="8009">
                  <c:v>97.7525</c:v>
                </c:pt>
                <c:pt idx="8010">
                  <c:v>97.7525</c:v>
                </c:pt>
                <c:pt idx="8011">
                  <c:v>97.7526</c:v>
                </c:pt>
                <c:pt idx="8012">
                  <c:v>97.7527</c:v>
                </c:pt>
                <c:pt idx="8013">
                  <c:v>97.7528</c:v>
                </c:pt>
                <c:pt idx="8014">
                  <c:v>97.7528</c:v>
                </c:pt>
                <c:pt idx="8015">
                  <c:v>97.7529</c:v>
                </c:pt>
                <c:pt idx="8016">
                  <c:v>97.753</c:v>
                </c:pt>
                <c:pt idx="8017">
                  <c:v>97.7531</c:v>
                </c:pt>
                <c:pt idx="8018">
                  <c:v>97.7531</c:v>
                </c:pt>
                <c:pt idx="8019">
                  <c:v>97.7532</c:v>
                </c:pt>
                <c:pt idx="8020">
                  <c:v>97.7533</c:v>
                </c:pt>
                <c:pt idx="8021">
                  <c:v>97.7534</c:v>
                </c:pt>
                <c:pt idx="8022">
                  <c:v>97.7534</c:v>
                </c:pt>
                <c:pt idx="8023">
                  <c:v>97.7535</c:v>
                </c:pt>
                <c:pt idx="8024">
                  <c:v>97.7536</c:v>
                </c:pt>
                <c:pt idx="8025">
                  <c:v>97.7536</c:v>
                </c:pt>
                <c:pt idx="8026">
                  <c:v>97.7537</c:v>
                </c:pt>
                <c:pt idx="8027">
                  <c:v>97.7538</c:v>
                </c:pt>
                <c:pt idx="8028">
                  <c:v>97.7539</c:v>
                </c:pt>
                <c:pt idx="8029">
                  <c:v>97.7539</c:v>
                </c:pt>
                <c:pt idx="8030">
                  <c:v>97.754</c:v>
                </c:pt>
                <c:pt idx="8031">
                  <c:v>97.7541</c:v>
                </c:pt>
                <c:pt idx="8032">
                  <c:v>97.7542</c:v>
                </c:pt>
                <c:pt idx="8033">
                  <c:v>97.7542</c:v>
                </c:pt>
                <c:pt idx="8034">
                  <c:v>97.7543</c:v>
                </c:pt>
                <c:pt idx="8035">
                  <c:v>97.7544</c:v>
                </c:pt>
                <c:pt idx="8036">
                  <c:v>97.7545</c:v>
                </c:pt>
                <c:pt idx="8037">
                  <c:v>97.7545</c:v>
                </c:pt>
                <c:pt idx="8038">
                  <c:v>97.7546</c:v>
                </c:pt>
                <c:pt idx="8039">
                  <c:v>97.7547</c:v>
                </c:pt>
                <c:pt idx="8040">
                  <c:v>97.7548</c:v>
                </c:pt>
                <c:pt idx="8041">
                  <c:v>97.7548</c:v>
                </c:pt>
                <c:pt idx="8042">
                  <c:v>97.7549</c:v>
                </c:pt>
                <c:pt idx="8043">
                  <c:v>97.755</c:v>
                </c:pt>
                <c:pt idx="8044">
                  <c:v>97.7551</c:v>
                </c:pt>
                <c:pt idx="8045">
                  <c:v>97.7551</c:v>
                </c:pt>
                <c:pt idx="8046">
                  <c:v>97.7552</c:v>
                </c:pt>
                <c:pt idx="8047">
                  <c:v>97.7553</c:v>
                </c:pt>
                <c:pt idx="8048">
                  <c:v>97.7554</c:v>
                </c:pt>
                <c:pt idx="8049">
                  <c:v>97.7554</c:v>
                </c:pt>
                <c:pt idx="8050">
                  <c:v>97.7555</c:v>
                </c:pt>
                <c:pt idx="8051">
                  <c:v>97.7556</c:v>
                </c:pt>
                <c:pt idx="8052">
                  <c:v>97.7557</c:v>
                </c:pt>
                <c:pt idx="8053">
                  <c:v>97.7557</c:v>
                </c:pt>
                <c:pt idx="8054">
                  <c:v>97.7558</c:v>
                </c:pt>
                <c:pt idx="8055">
                  <c:v>97.7559</c:v>
                </c:pt>
                <c:pt idx="8056">
                  <c:v>97.756</c:v>
                </c:pt>
                <c:pt idx="8057">
                  <c:v>97.756</c:v>
                </c:pt>
                <c:pt idx="8058">
                  <c:v>97.7561</c:v>
                </c:pt>
                <c:pt idx="8059">
                  <c:v>97.7562</c:v>
                </c:pt>
                <c:pt idx="8060">
                  <c:v>97.7563</c:v>
                </c:pt>
                <c:pt idx="8061">
                  <c:v>97.7563</c:v>
                </c:pt>
                <c:pt idx="8062">
                  <c:v>97.7564</c:v>
                </c:pt>
                <c:pt idx="8063">
                  <c:v>97.7565</c:v>
                </c:pt>
                <c:pt idx="8064">
                  <c:v>97.7566</c:v>
                </c:pt>
                <c:pt idx="8065">
                  <c:v>97.7566</c:v>
                </c:pt>
                <c:pt idx="8066">
                  <c:v>97.7567</c:v>
                </c:pt>
                <c:pt idx="8067">
                  <c:v>97.7568</c:v>
                </c:pt>
                <c:pt idx="8068">
                  <c:v>97.7569</c:v>
                </c:pt>
                <c:pt idx="8069">
                  <c:v>97.7569</c:v>
                </c:pt>
                <c:pt idx="8070">
                  <c:v>97.757</c:v>
                </c:pt>
                <c:pt idx="8071">
                  <c:v>97.7571</c:v>
                </c:pt>
                <c:pt idx="8072">
                  <c:v>97.7572</c:v>
                </c:pt>
                <c:pt idx="8073">
                  <c:v>97.7572</c:v>
                </c:pt>
                <c:pt idx="8074">
                  <c:v>97.7573</c:v>
                </c:pt>
                <c:pt idx="8075">
                  <c:v>97.7574</c:v>
                </c:pt>
                <c:pt idx="8076">
                  <c:v>97.7575</c:v>
                </c:pt>
                <c:pt idx="8077">
                  <c:v>97.7575</c:v>
                </c:pt>
                <c:pt idx="8078">
                  <c:v>97.7576</c:v>
                </c:pt>
                <c:pt idx="8079">
                  <c:v>97.7577</c:v>
                </c:pt>
                <c:pt idx="8080">
                  <c:v>97.7578</c:v>
                </c:pt>
                <c:pt idx="8081">
                  <c:v>97.7578</c:v>
                </c:pt>
                <c:pt idx="8082">
                  <c:v>97.7579</c:v>
                </c:pt>
                <c:pt idx="8083">
                  <c:v>97.758</c:v>
                </c:pt>
                <c:pt idx="8084">
                  <c:v>97.7581</c:v>
                </c:pt>
                <c:pt idx="8085">
                  <c:v>97.7581</c:v>
                </c:pt>
                <c:pt idx="8086">
                  <c:v>97.7582</c:v>
                </c:pt>
                <c:pt idx="8087">
                  <c:v>97.7583</c:v>
                </c:pt>
                <c:pt idx="8088">
                  <c:v>97.7584</c:v>
                </c:pt>
                <c:pt idx="8089">
                  <c:v>97.7584</c:v>
                </c:pt>
                <c:pt idx="8090">
                  <c:v>97.7585</c:v>
                </c:pt>
                <c:pt idx="8091">
                  <c:v>97.7586</c:v>
                </c:pt>
                <c:pt idx="8092">
                  <c:v>97.7587</c:v>
                </c:pt>
                <c:pt idx="8093">
                  <c:v>97.7587</c:v>
                </c:pt>
                <c:pt idx="8094">
                  <c:v>97.7588</c:v>
                </c:pt>
                <c:pt idx="8095">
                  <c:v>97.7589</c:v>
                </c:pt>
                <c:pt idx="8096">
                  <c:v>97.759</c:v>
                </c:pt>
                <c:pt idx="8097">
                  <c:v>97.759</c:v>
                </c:pt>
                <c:pt idx="8098">
                  <c:v>97.7591</c:v>
                </c:pt>
                <c:pt idx="8099">
                  <c:v>97.7592</c:v>
                </c:pt>
                <c:pt idx="8100">
                  <c:v>97.7593</c:v>
                </c:pt>
                <c:pt idx="8101">
                  <c:v>97.7594</c:v>
                </c:pt>
                <c:pt idx="8102">
                  <c:v>97.7594</c:v>
                </c:pt>
                <c:pt idx="8103">
                  <c:v>97.7595</c:v>
                </c:pt>
                <c:pt idx="8104">
                  <c:v>97.7596</c:v>
                </c:pt>
                <c:pt idx="8105">
                  <c:v>97.7597</c:v>
                </c:pt>
                <c:pt idx="8106">
                  <c:v>97.7597</c:v>
                </c:pt>
                <c:pt idx="8107">
                  <c:v>97.7598</c:v>
                </c:pt>
                <c:pt idx="8108">
                  <c:v>97.7599</c:v>
                </c:pt>
                <c:pt idx="8109">
                  <c:v>97.76</c:v>
                </c:pt>
                <c:pt idx="8110">
                  <c:v>97.76</c:v>
                </c:pt>
                <c:pt idx="8111">
                  <c:v>97.7601</c:v>
                </c:pt>
                <c:pt idx="8112">
                  <c:v>97.7602</c:v>
                </c:pt>
                <c:pt idx="8113">
                  <c:v>97.7603</c:v>
                </c:pt>
                <c:pt idx="8114">
                  <c:v>97.7603</c:v>
                </c:pt>
                <c:pt idx="8115">
                  <c:v>97.7604</c:v>
                </c:pt>
                <c:pt idx="8116">
                  <c:v>97.7605</c:v>
                </c:pt>
                <c:pt idx="8117">
                  <c:v>97.7606</c:v>
                </c:pt>
                <c:pt idx="8118">
                  <c:v>97.7607</c:v>
                </c:pt>
                <c:pt idx="8119">
                  <c:v>97.7607</c:v>
                </c:pt>
                <c:pt idx="8120">
                  <c:v>97.7608</c:v>
                </c:pt>
                <c:pt idx="8121">
                  <c:v>97.7609</c:v>
                </c:pt>
                <c:pt idx="8122">
                  <c:v>97.761</c:v>
                </c:pt>
                <c:pt idx="8123">
                  <c:v>97.761</c:v>
                </c:pt>
                <c:pt idx="8124">
                  <c:v>97.7611</c:v>
                </c:pt>
                <c:pt idx="8125">
                  <c:v>97.7612</c:v>
                </c:pt>
                <c:pt idx="8126">
                  <c:v>97.7613</c:v>
                </c:pt>
                <c:pt idx="8127">
                  <c:v>97.7613</c:v>
                </c:pt>
                <c:pt idx="8128">
                  <c:v>97.7614</c:v>
                </c:pt>
                <c:pt idx="8129">
                  <c:v>97.7615</c:v>
                </c:pt>
                <c:pt idx="8130">
                  <c:v>97.7616</c:v>
                </c:pt>
                <c:pt idx="8131">
                  <c:v>97.7617</c:v>
                </c:pt>
                <c:pt idx="8132">
                  <c:v>97.7617</c:v>
                </c:pt>
                <c:pt idx="8133">
                  <c:v>97.7618</c:v>
                </c:pt>
                <c:pt idx="8134">
                  <c:v>97.7619</c:v>
                </c:pt>
                <c:pt idx="8135">
                  <c:v>97.762</c:v>
                </c:pt>
                <c:pt idx="8136">
                  <c:v>97.762</c:v>
                </c:pt>
                <c:pt idx="8137">
                  <c:v>97.7621</c:v>
                </c:pt>
                <c:pt idx="8138">
                  <c:v>97.7622</c:v>
                </c:pt>
                <c:pt idx="8139">
                  <c:v>97.7623</c:v>
                </c:pt>
                <c:pt idx="8140">
                  <c:v>97.7624</c:v>
                </c:pt>
                <c:pt idx="8141">
                  <c:v>97.7624</c:v>
                </c:pt>
                <c:pt idx="8142">
                  <c:v>97.7625</c:v>
                </c:pt>
                <c:pt idx="8143">
                  <c:v>97.7626</c:v>
                </c:pt>
                <c:pt idx="8144">
                  <c:v>97.7627</c:v>
                </c:pt>
                <c:pt idx="8145">
                  <c:v>97.7627</c:v>
                </c:pt>
                <c:pt idx="8146">
                  <c:v>97.7628</c:v>
                </c:pt>
                <c:pt idx="8147">
                  <c:v>97.7629</c:v>
                </c:pt>
                <c:pt idx="8148">
                  <c:v>97.763</c:v>
                </c:pt>
                <c:pt idx="8149">
                  <c:v>97.763</c:v>
                </c:pt>
                <c:pt idx="8150">
                  <c:v>97.7631</c:v>
                </c:pt>
                <c:pt idx="8151">
                  <c:v>97.7632</c:v>
                </c:pt>
                <c:pt idx="8152">
                  <c:v>97.7633</c:v>
                </c:pt>
                <c:pt idx="8153">
                  <c:v>97.7634</c:v>
                </c:pt>
                <c:pt idx="8154">
                  <c:v>97.7634</c:v>
                </c:pt>
                <c:pt idx="8155">
                  <c:v>97.7635</c:v>
                </c:pt>
                <c:pt idx="8156">
                  <c:v>97.7636</c:v>
                </c:pt>
                <c:pt idx="8157">
                  <c:v>97.7637</c:v>
                </c:pt>
                <c:pt idx="8158">
                  <c:v>97.7637</c:v>
                </c:pt>
                <c:pt idx="8159">
                  <c:v>97.7638</c:v>
                </c:pt>
                <c:pt idx="8160">
                  <c:v>97.7639</c:v>
                </c:pt>
                <c:pt idx="8161">
                  <c:v>97.764</c:v>
                </c:pt>
                <c:pt idx="8162">
                  <c:v>97.7641</c:v>
                </c:pt>
                <c:pt idx="8163">
                  <c:v>97.7641</c:v>
                </c:pt>
                <c:pt idx="8164">
                  <c:v>97.7642</c:v>
                </c:pt>
                <c:pt idx="8165">
                  <c:v>97.7643</c:v>
                </c:pt>
                <c:pt idx="8166">
                  <c:v>97.7644</c:v>
                </c:pt>
                <c:pt idx="8167">
                  <c:v>97.7645</c:v>
                </c:pt>
                <c:pt idx="8168">
                  <c:v>97.7645</c:v>
                </c:pt>
                <c:pt idx="8169">
                  <c:v>97.7646</c:v>
                </c:pt>
                <c:pt idx="8170">
                  <c:v>97.7647</c:v>
                </c:pt>
                <c:pt idx="8171">
                  <c:v>97.7648</c:v>
                </c:pt>
                <c:pt idx="8172">
                  <c:v>97.7648</c:v>
                </c:pt>
                <c:pt idx="8173">
                  <c:v>97.7649</c:v>
                </c:pt>
                <c:pt idx="8174">
                  <c:v>97.765</c:v>
                </c:pt>
                <c:pt idx="8175">
                  <c:v>97.7651</c:v>
                </c:pt>
                <c:pt idx="8176">
                  <c:v>97.7652</c:v>
                </c:pt>
                <c:pt idx="8177">
                  <c:v>97.7652</c:v>
                </c:pt>
                <c:pt idx="8178">
                  <c:v>97.7653</c:v>
                </c:pt>
                <c:pt idx="8179">
                  <c:v>97.7654</c:v>
                </c:pt>
                <c:pt idx="8180">
                  <c:v>97.7655</c:v>
                </c:pt>
                <c:pt idx="8181">
                  <c:v>97.7656</c:v>
                </c:pt>
                <c:pt idx="8182">
                  <c:v>97.7656</c:v>
                </c:pt>
                <c:pt idx="8183">
                  <c:v>97.7657</c:v>
                </c:pt>
                <c:pt idx="8184">
                  <c:v>97.7658</c:v>
                </c:pt>
                <c:pt idx="8185">
                  <c:v>97.7659</c:v>
                </c:pt>
                <c:pt idx="8186">
                  <c:v>97.7659</c:v>
                </c:pt>
                <c:pt idx="8187">
                  <c:v>97.766</c:v>
                </c:pt>
                <c:pt idx="8188">
                  <c:v>97.7661</c:v>
                </c:pt>
                <c:pt idx="8189">
                  <c:v>97.7662</c:v>
                </c:pt>
                <c:pt idx="8190">
                  <c:v>97.7663</c:v>
                </c:pt>
                <c:pt idx="8191">
                  <c:v>97.7663</c:v>
                </c:pt>
                <c:pt idx="8192">
                  <c:v>97.7664</c:v>
                </c:pt>
                <c:pt idx="8193">
                  <c:v>97.7665</c:v>
                </c:pt>
                <c:pt idx="8194">
                  <c:v>97.7666</c:v>
                </c:pt>
                <c:pt idx="8195">
                  <c:v>97.7667</c:v>
                </c:pt>
                <c:pt idx="8196">
                  <c:v>97.7667</c:v>
                </c:pt>
                <c:pt idx="8197">
                  <c:v>97.7668</c:v>
                </c:pt>
                <c:pt idx="8198">
                  <c:v>97.7669</c:v>
                </c:pt>
                <c:pt idx="8199">
                  <c:v>97.767</c:v>
                </c:pt>
                <c:pt idx="8200">
                  <c:v>97.767</c:v>
                </c:pt>
                <c:pt idx="8201">
                  <c:v>97.7671</c:v>
                </c:pt>
                <c:pt idx="8202">
                  <c:v>97.7672</c:v>
                </c:pt>
                <c:pt idx="8203">
                  <c:v>97.7673</c:v>
                </c:pt>
                <c:pt idx="8204">
                  <c:v>97.7674</c:v>
                </c:pt>
                <c:pt idx="8205">
                  <c:v>97.7674</c:v>
                </c:pt>
                <c:pt idx="8206">
                  <c:v>97.7675</c:v>
                </c:pt>
                <c:pt idx="8207">
                  <c:v>97.7676</c:v>
                </c:pt>
                <c:pt idx="8208">
                  <c:v>97.7677</c:v>
                </c:pt>
                <c:pt idx="8209">
                  <c:v>97.7678</c:v>
                </c:pt>
                <c:pt idx="8210">
                  <c:v>97.7678</c:v>
                </c:pt>
                <c:pt idx="8211">
                  <c:v>97.7679</c:v>
                </c:pt>
                <c:pt idx="8212">
                  <c:v>97.768</c:v>
                </c:pt>
                <c:pt idx="8213">
                  <c:v>97.7681</c:v>
                </c:pt>
                <c:pt idx="8214">
                  <c:v>97.7682</c:v>
                </c:pt>
                <c:pt idx="8215">
                  <c:v>97.7682</c:v>
                </c:pt>
                <c:pt idx="8216">
                  <c:v>97.7683</c:v>
                </c:pt>
                <c:pt idx="8217">
                  <c:v>97.7684</c:v>
                </c:pt>
                <c:pt idx="8218">
                  <c:v>97.7685</c:v>
                </c:pt>
                <c:pt idx="8219">
                  <c:v>97.7686</c:v>
                </c:pt>
                <c:pt idx="8220">
                  <c:v>97.7686</c:v>
                </c:pt>
                <c:pt idx="8221">
                  <c:v>97.7687</c:v>
                </c:pt>
                <c:pt idx="8222">
                  <c:v>97.7688</c:v>
                </c:pt>
                <c:pt idx="8223">
                  <c:v>97.7689</c:v>
                </c:pt>
                <c:pt idx="8224">
                  <c:v>97.769</c:v>
                </c:pt>
                <c:pt idx="8225">
                  <c:v>97.769</c:v>
                </c:pt>
                <c:pt idx="8226">
                  <c:v>97.7691</c:v>
                </c:pt>
                <c:pt idx="8227">
                  <c:v>97.7692</c:v>
                </c:pt>
                <c:pt idx="8228">
                  <c:v>97.7693</c:v>
                </c:pt>
                <c:pt idx="8229">
                  <c:v>97.7694</c:v>
                </c:pt>
                <c:pt idx="8230">
                  <c:v>97.7694</c:v>
                </c:pt>
                <c:pt idx="8231">
                  <c:v>97.7695</c:v>
                </c:pt>
                <c:pt idx="8232">
                  <c:v>97.7696</c:v>
                </c:pt>
                <c:pt idx="8233">
                  <c:v>97.7697</c:v>
                </c:pt>
                <c:pt idx="8234">
                  <c:v>97.7698</c:v>
                </c:pt>
                <c:pt idx="8235">
                  <c:v>97.7698</c:v>
                </c:pt>
                <c:pt idx="8236">
                  <c:v>97.7699</c:v>
                </c:pt>
                <c:pt idx="8237">
                  <c:v>97.77</c:v>
                </c:pt>
                <c:pt idx="8238">
                  <c:v>97.7701</c:v>
                </c:pt>
                <c:pt idx="8239">
                  <c:v>97.7702</c:v>
                </c:pt>
                <c:pt idx="8240">
                  <c:v>97.7702</c:v>
                </c:pt>
                <c:pt idx="8241">
                  <c:v>97.7703</c:v>
                </c:pt>
                <c:pt idx="8242">
                  <c:v>97.7704</c:v>
                </c:pt>
                <c:pt idx="8243">
                  <c:v>97.7705</c:v>
                </c:pt>
                <c:pt idx="8244">
                  <c:v>97.7706</c:v>
                </c:pt>
                <c:pt idx="8245">
                  <c:v>97.7706</c:v>
                </c:pt>
                <c:pt idx="8246">
                  <c:v>97.7707</c:v>
                </c:pt>
                <c:pt idx="8247">
                  <c:v>97.7708</c:v>
                </c:pt>
                <c:pt idx="8248">
                  <c:v>97.7709</c:v>
                </c:pt>
                <c:pt idx="8249">
                  <c:v>97.771</c:v>
                </c:pt>
                <c:pt idx="8250">
                  <c:v>97.771</c:v>
                </c:pt>
                <c:pt idx="8251">
                  <c:v>97.7711</c:v>
                </c:pt>
                <c:pt idx="8252">
                  <c:v>97.7712</c:v>
                </c:pt>
                <c:pt idx="8253">
                  <c:v>97.7713</c:v>
                </c:pt>
                <c:pt idx="8254">
                  <c:v>97.7714</c:v>
                </c:pt>
                <c:pt idx="8255">
                  <c:v>97.7714</c:v>
                </c:pt>
                <c:pt idx="8256">
                  <c:v>97.7715</c:v>
                </c:pt>
                <c:pt idx="8257">
                  <c:v>97.7716</c:v>
                </c:pt>
                <c:pt idx="8258">
                  <c:v>97.7717</c:v>
                </c:pt>
                <c:pt idx="8259">
                  <c:v>97.7718</c:v>
                </c:pt>
                <c:pt idx="8260">
                  <c:v>97.7718</c:v>
                </c:pt>
                <c:pt idx="8261">
                  <c:v>97.7719</c:v>
                </c:pt>
                <c:pt idx="8262">
                  <c:v>97.772</c:v>
                </c:pt>
                <c:pt idx="8263">
                  <c:v>97.7721</c:v>
                </c:pt>
                <c:pt idx="8264">
                  <c:v>97.7722</c:v>
                </c:pt>
                <c:pt idx="8265">
                  <c:v>97.7723</c:v>
                </c:pt>
                <c:pt idx="8266">
                  <c:v>97.7723</c:v>
                </c:pt>
                <c:pt idx="8267">
                  <c:v>97.7724</c:v>
                </c:pt>
                <c:pt idx="8268">
                  <c:v>97.7725</c:v>
                </c:pt>
                <c:pt idx="8269">
                  <c:v>97.7726</c:v>
                </c:pt>
                <c:pt idx="8270">
                  <c:v>97.7727</c:v>
                </c:pt>
                <c:pt idx="8271">
                  <c:v>97.7727</c:v>
                </c:pt>
                <c:pt idx="8272">
                  <c:v>97.7728</c:v>
                </c:pt>
                <c:pt idx="8273">
                  <c:v>97.7729</c:v>
                </c:pt>
                <c:pt idx="8274">
                  <c:v>97.773</c:v>
                </c:pt>
                <c:pt idx="8275">
                  <c:v>97.7731</c:v>
                </c:pt>
                <c:pt idx="8276">
                  <c:v>97.7731</c:v>
                </c:pt>
                <c:pt idx="8277">
                  <c:v>97.7732</c:v>
                </c:pt>
                <c:pt idx="8278">
                  <c:v>97.7733</c:v>
                </c:pt>
                <c:pt idx="8279">
                  <c:v>97.7734</c:v>
                </c:pt>
                <c:pt idx="8280">
                  <c:v>97.7735</c:v>
                </c:pt>
                <c:pt idx="8281">
                  <c:v>97.7736</c:v>
                </c:pt>
                <c:pt idx="8282">
                  <c:v>97.7736</c:v>
                </c:pt>
                <c:pt idx="8283">
                  <c:v>97.7737</c:v>
                </c:pt>
                <c:pt idx="8284">
                  <c:v>97.7738</c:v>
                </c:pt>
                <c:pt idx="8285">
                  <c:v>97.7739</c:v>
                </c:pt>
                <c:pt idx="8286">
                  <c:v>97.774</c:v>
                </c:pt>
                <c:pt idx="8287">
                  <c:v>97.774</c:v>
                </c:pt>
                <c:pt idx="8288">
                  <c:v>97.7741</c:v>
                </c:pt>
                <c:pt idx="8289">
                  <c:v>97.7742</c:v>
                </c:pt>
                <c:pt idx="8290">
                  <c:v>97.7743</c:v>
                </c:pt>
                <c:pt idx="8291">
                  <c:v>97.7744</c:v>
                </c:pt>
                <c:pt idx="8292">
                  <c:v>97.7744</c:v>
                </c:pt>
                <c:pt idx="8293">
                  <c:v>97.7745</c:v>
                </c:pt>
                <c:pt idx="8294">
                  <c:v>97.7746</c:v>
                </c:pt>
                <c:pt idx="8295">
                  <c:v>97.7747</c:v>
                </c:pt>
                <c:pt idx="8296">
                  <c:v>97.7748</c:v>
                </c:pt>
                <c:pt idx="8297">
                  <c:v>97.7749</c:v>
                </c:pt>
                <c:pt idx="8298">
                  <c:v>97.7749</c:v>
                </c:pt>
                <c:pt idx="8299">
                  <c:v>97.775</c:v>
                </c:pt>
                <c:pt idx="8300">
                  <c:v>97.7751</c:v>
                </c:pt>
                <c:pt idx="8301">
                  <c:v>97.7752</c:v>
                </c:pt>
                <c:pt idx="8302">
                  <c:v>97.7753</c:v>
                </c:pt>
                <c:pt idx="8303">
                  <c:v>97.7753</c:v>
                </c:pt>
                <c:pt idx="8304">
                  <c:v>97.7754</c:v>
                </c:pt>
                <c:pt idx="8305">
                  <c:v>97.7755</c:v>
                </c:pt>
                <c:pt idx="8306">
                  <c:v>97.7756</c:v>
                </c:pt>
                <c:pt idx="8307">
                  <c:v>97.7757</c:v>
                </c:pt>
                <c:pt idx="8308">
                  <c:v>97.7758</c:v>
                </c:pt>
                <c:pt idx="8309">
                  <c:v>97.7758</c:v>
                </c:pt>
                <c:pt idx="8310">
                  <c:v>97.7759</c:v>
                </c:pt>
                <c:pt idx="8311">
                  <c:v>97.776</c:v>
                </c:pt>
                <c:pt idx="8312">
                  <c:v>97.7761</c:v>
                </c:pt>
                <c:pt idx="8313">
                  <c:v>97.7762</c:v>
                </c:pt>
                <c:pt idx="8314">
                  <c:v>97.7762</c:v>
                </c:pt>
                <c:pt idx="8315">
                  <c:v>97.7763</c:v>
                </c:pt>
                <c:pt idx="8316">
                  <c:v>97.7764</c:v>
                </c:pt>
                <c:pt idx="8317">
                  <c:v>97.7765</c:v>
                </c:pt>
                <c:pt idx="8318">
                  <c:v>97.7766</c:v>
                </c:pt>
                <c:pt idx="8319">
                  <c:v>97.7767</c:v>
                </c:pt>
                <c:pt idx="8320">
                  <c:v>97.7767</c:v>
                </c:pt>
                <c:pt idx="8321">
                  <c:v>97.7768</c:v>
                </c:pt>
                <c:pt idx="8322">
                  <c:v>97.7769</c:v>
                </c:pt>
                <c:pt idx="8323">
                  <c:v>97.777</c:v>
                </c:pt>
                <c:pt idx="8324">
                  <c:v>97.7771</c:v>
                </c:pt>
                <c:pt idx="8325">
                  <c:v>97.7772</c:v>
                </c:pt>
                <c:pt idx="8326">
                  <c:v>97.7772</c:v>
                </c:pt>
                <c:pt idx="8327">
                  <c:v>97.7773</c:v>
                </c:pt>
                <c:pt idx="8328">
                  <c:v>97.7774</c:v>
                </c:pt>
                <c:pt idx="8329">
                  <c:v>97.7775</c:v>
                </c:pt>
                <c:pt idx="8330">
                  <c:v>97.7776</c:v>
                </c:pt>
                <c:pt idx="8331">
                  <c:v>97.7776</c:v>
                </c:pt>
                <c:pt idx="8332">
                  <c:v>97.7777</c:v>
                </c:pt>
                <c:pt idx="8333">
                  <c:v>97.7778</c:v>
                </c:pt>
                <c:pt idx="8334">
                  <c:v>97.7779</c:v>
                </c:pt>
                <c:pt idx="8335">
                  <c:v>97.778</c:v>
                </c:pt>
                <c:pt idx="8336">
                  <c:v>97.7781</c:v>
                </c:pt>
                <c:pt idx="8337">
                  <c:v>97.7781</c:v>
                </c:pt>
                <c:pt idx="8338">
                  <c:v>97.7782</c:v>
                </c:pt>
                <c:pt idx="8339">
                  <c:v>97.7783</c:v>
                </c:pt>
                <c:pt idx="8340">
                  <c:v>97.7784</c:v>
                </c:pt>
                <c:pt idx="8341">
                  <c:v>97.7785</c:v>
                </c:pt>
                <c:pt idx="8342">
                  <c:v>97.7786</c:v>
                </c:pt>
                <c:pt idx="8343">
                  <c:v>97.7786</c:v>
                </c:pt>
                <c:pt idx="8344">
                  <c:v>97.7787</c:v>
                </c:pt>
                <c:pt idx="8345">
                  <c:v>97.7788</c:v>
                </c:pt>
                <c:pt idx="8346">
                  <c:v>97.7789</c:v>
                </c:pt>
                <c:pt idx="8347">
                  <c:v>97.779</c:v>
                </c:pt>
                <c:pt idx="8348">
                  <c:v>97.7791</c:v>
                </c:pt>
                <c:pt idx="8349">
                  <c:v>97.7791</c:v>
                </c:pt>
                <c:pt idx="8350">
                  <c:v>97.7792</c:v>
                </c:pt>
                <c:pt idx="8351">
                  <c:v>97.7793</c:v>
                </c:pt>
                <c:pt idx="8352">
                  <c:v>97.7794</c:v>
                </c:pt>
                <c:pt idx="8353">
                  <c:v>97.7795</c:v>
                </c:pt>
                <c:pt idx="8354">
                  <c:v>97.7796</c:v>
                </c:pt>
                <c:pt idx="8355">
                  <c:v>97.7796</c:v>
                </c:pt>
                <c:pt idx="8356">
                  <c:v>97.7797</c:v>
                </c:pt>
                <c:pt idx="8357">
                  <c:v>97.7798</c:v>
                </c:pt>
                <c:pt idx="8358">
                  <c:v>97.7799</c:v>
                </c:pt>
                <c:pt idx="8359">
                  <c:v>97.78</c:v>
                </c:pt>
                <c:pt idx="8360">
                  <c:v>97.7801</c:v>
                </c:pt>
                <c:pt idx="8361">
                  <c:v>97.7801</c:v>
                </c:pt>
                <c:pt idx="8362">
                  <c:v>97.7802</c:v>
                </c:pt>
                <c:pt idx="8363">
                  <c:v>97.7803</c:v>
                </c:pt>
                <c:pt idx="8364">
                  <c:v>97.7804</c:v>
                </c:pt>
                <c:pt idx="8365">
                  <c:v>97.7805</c:v>
                </c:pt>
                <c:pt idx="8366">
                  <c:v>97.7806</c:v>
                </c:pt>
                <c:pt idx="8367">
                  <c:v>97.7806</c:v>
                </c:pt>
                <c:pt idx="8368">
                  <c:v>97.7807</c:v>
                </c:pt>
                <c:pt idx="8369">
                  <c:v>97.7808</c:v>
                </c:pt>
                <c:pt idx="8370">
                  <c:v>97.7809</c:v>
                </c:pt>
                <c:pt idx="8371">
                  <c:v>97.781</c:v>
                </c:pt>
                <c:pt idx="8372">
                  <c:v>97.7811</c:v>
                </c:pt>
                <c:pt idx="8373">
                  <c:v>97.7811</c:v>
                </c:pt>
                <c:pt idx="8374">
                  <c:v>97.7812</c:v>
                </c:pt>
                <c:pt idx="8375">
                  <c:v>97.7813</c:v>
                </c:pt>
                <c:pt idx="8376">
                  <c:v>97.7814</c:v>
                </c:pt>
                <c:pt idx="8377">
                  <c:v>97.7815</c:v>
                </c:pt>
                <c:pt idx="8378">
                  <c:v>97.7816</c:v>
                </c:pt>
                <c:pt idx="8379">
                  <c:v>97.7816</c:v>
                </c:pt>
                <c:pt idx="8380">
                  <c:v>97.7817</c:v>
                </c:pt>
                <c:pt idx="8381">
                  <c:v>97.7818</c:v>
                </c:pt>
                <c:pt idx="8382">
                  <c:v>97.7819</c:v>
                </c:pt>
                <c:pt idx="8383">
                  <c:v>97.782</c:v>
                </c:pt>
                <c:pt idx="8384">
                  <c:v>97.7821</c:v>
                </c:pt>
                <c:pt idx="8385">
                  <c:v>97.7821</c:v>
                </c:pt>
                <c:pt idx="8386">
                  <c:v>97.7822</c:v>
                </c:pt>
                <c:pt idx="8387">
                  <c:v>97.7823</c:v>
                </c:pt>
                <c:pt idx="8388">
                  <c:v>97.7824</c:v>
                </c:pt>
                <c:pt idx="8389">
                  <c:v>97.7825</c:v>
                </c:pt>
                <c:pt idx="8390">
                  <c:v>97.7826</c:v>
                </c:pt>
                <c:pt idx="8391">
                  <c:v>97.7826</c:v>
                </c:pt>
                <c:pt idx="8392">
                  <c:v>97.7827</c:v>
                </c:pt>
                <c:pt idx="8393">
                  <c:v>97.7828</c:v>
                </c:pt>
                <c:pt idx="8394">
                  <c:v>97.7829</c:v>
                </c:pt>
                <c:pt idx="8395">
                  <c:v>97.783</c:v>
                </c:pt>
                <c:pt idx="8396">
                  <c:v>97.7831</c:v>
                </c:pt>
                <c:pt idx="8397">
                  <c:v>97.7831</c:v>
                </c:pt>
                <c:pt idx="8398">
                  <c:v>97.7832</c:v>
                </c:pt>
                <c:pt idx="8399">
                  <c:v>97.7833</c:v>
                </c:pt>
                <c:pt idx="8400">
                  <c:v>97.7834</c:v>
                </c:pt>
                <c:pt idx="8401">
                  <c:v>97.7835</c:v>
                </c:pt>
                <c:pt idx="8402">
                  <c:v>97.7836</c:v>
                </c:pt>
                <c:pt idx="8403">
                  <c:v>97.7837</c:v>
                </c:pt>
                <c:pt idx="8404">
                  <c:v>97.7837</c:v>
                </c:pt>
                <c:pt idx="8405">
                  <c:v>97.7838</c:v>
                </c:pt>
                <c:pt idx="8406">
                  <c:v>97.7839</c:v>
                </c:pt>
                <c:pt idx="8407">
                  <c:v>97.784</c:v>
                </c:pt>
                <c:pt idx="8408">
                  <c:v>97.7841</c:v>
                </c:pt>
                <c:pt idx="8409">
                  <c:v>97.7842</c:v>
                </c:pt>
                <c:pt idx="8410">
                  <c:v>97.7842</c:v>
                </c:pt>
                <c:pt idx="8411">
                  <c:v>97.7843</c:v>
                </c:pt>
                <c:pt idx="8412">
                  <c:v>97.7844</c:v>
                </c:pt>
                <c:pt idx="8413">
                  <c:v>97.7845</c:v>
                </c:pt>
                <c:pt idx="8414">
                  <c:v>97.7846</c:v>
                </c:pt>
                <c:pt idx="8415">
                  <c:v>97.7847</c:v>
                </c:pt>
                <c:pt idx="8416">
                  <c:v>97.7848</c:v>
                </c:pt>
                <c:pt idx="8417">
                  <c:v>97.7848</c:v>
                </c:pt>
                <c:pt idx="8418">
                  <c:v>97.7849</c:v>
                </c:pt>
                <c:pt idx="8419">
                  <c:v>97.785</c:v>
                </c:pt>
                <c:pt idx="8420">
                  <c:v>97.7851</c:v>
                </c:pt>
                <c:pt idx="8421">
                  <c:v>97.7852</c:v>
                </c:pt>
                <c:pt idx="8422">
                  <c:v>97.7853</c:v>
                </c:pt>
                <c:pt idx="8423">
                  <c:v>97.7853</c:v>
                </c:pt>
                <c:pt idx="8424">
                  <c:v>97.7854</c:v>
                </c:pt>
                <c:pt idx="8425">
                  <c:v>97.7855</c:v>
                </c:pt>
                <c:pt idx="8426">
                  <c:v>97.7856</c:v>
                </c:pt>
                <c:pt idx="8427">
                  <c:v>97.7857</c:v>
                </c:pt>
                <c:pt idx="8428">
                  <c:v>97.7858</c:v>
                </c:pt>
                <c:pt idx="8429">
                  <c:v>97.7859</c:v>
                </c:pt>
                <c:pt idx="8430">
                  <c:v>97.7859</c:v>
                </c:pt>
                <c:pt idx="8431">
                  <c:v>97.786</c:v>
                </c:pt>
                <c:pt idx="8432">
                  <c:v>97.7861</c:v>
                </c:pt>
                <c:pt idx="8433">
                  <c:v>97.7862</c:v>
                </c:pt>
                <c:pt idx="8434">
                  <c:v>97.7863</c:v>
                </c:pt>
                <c:pt idx="8435">
                  <c:v>97.7864</c:v>
                </c:pt>
                <c:pt idx="8436">
                  <c:v>97.7864</c:v>
                </c:pt>
                <c:pt idx="8437">
                  <c:v>97.7865</c:v>
                </c:pt>
                <c:pt idx="8438">
                  <c:v>97.7866</c:v>
                </c:pt>
                <c:pt idx="8439">
                  <c:v>97.7867</c:v>
                </c:pt>
                <c:pt idx="8440">
                  <c:v>97.7868</c:v>
                </c:pt>
                <c:pt idx="8441">
                  <c:v>97.7869</c:v>
                </c:pt>
                <c:pt idx="8442">
                  <c:v>97.787</c:v>
                </c:pt>
                <c:pt idx="8443">
                  <c:v>97.787</c:v>
                </c:pt>
                <c:pt idx="8444">
                  <c:v>97.7871</c:v>
                </c:pt>
                <c:pt idx="8445">
                  <c:v>97.7872</c:v>
                </c:pt>
                <c:pt idx="8446">
                  <c:v>97.7873</c:v>
                </c:pt>
                <c:pt idx="8447">
                  <c:v>97.7874</c:v>
                </c:pt>
                <c:pt idx="8448">
                  <c:v>97.7875</c:v>
                </c:pt>
                <c:pt idx="8449">
                  <c:v>97.7876</c:v>
                </c:pt>
                <c:pt idx="8450">
                  <c:v>97.7876</c:v>
                </c:pt>
                <c:pt idx="8451">
                  <c:v>97.7877</c:v>
                </c:pt>
                <c:pt idx="8452">
                  <c:v>97.7878</c:v>
                </c:pt>
                <c:pt idx="8453">
                  <c:v>97.7879</c:v>
                </c:pt>
                <c:pt idx="8454">
                  <c:v>97.788</c:v>
                </c:pt>
                <c:pt idx="8455">
                  <c:v>97.7881</c:v>
                </c:pt>
                <c:pt idx="8456">
                  <c:v>97.7882</c:v>
                </c:pt>
                <c:pt idx="8457">
                  <c:v>97.7882</c:v>
                </c:pt>
                <c:pt idx="8458">
                  <c:v>97.7883</c:v>
                </c:pt>
                <c:pt idx="8459">
                  <c:v>97.7884</c:v>
                </c:pt>
                <c:pt idx="8460">
                  <c:v>97.7885</c:v>
                </c:pt>
                <c:pt idx="8461">
                  <c:v>97.7886</c:v>
                </c:pt>
                <c:pt idx="8462">
                  <c:v>97.7887</c:v>
                </c:pt>
                <c:pt idx="8463">
                  <c:v>97.7888</c:v>
                </c:pt>
                <c:pt idx="8464">
                  <c:v>97.7888</c:v>
                </c:pt>
                <c:pt idx="8465">
                  <c:v>97.7889</c:v>
                </c:pt>
                <c:pt idx="8466">
                  <c:v>97.789</c:v>
                </c:pt>
                <c:pt idx="8467">
                  <c:v>97.7891</c:v>
                </c:pt>
                <c:pt idx="8468">
                  <c:v>97.7892</c:v>
                </c:pt>
                <c:pt idx="8469">
                  <c:v>97.7893</c:v>
                </c:pt>
                <c:pt idx="8470">
                  <c:v>97.7894</c:v>
                </c:pt>
                <c:pt idx="8471">
                  <c:v>97.7894</c:v>
                </c:pt>
                <c:pt idx="8472">
                  <c:v>97.7895</c:v>
                </c:pt>
                <c:pt idx="8473">
                  <c:v>97.7896</c:v>
                </c:pt>
                <c:pt idx="8474">
                  <c:v>97.7897</c:v>
                </c:pt>
                <c:pt idx="8475">
                  <c:v>97.7898</c:v>
                </c:pt>
                <c:pt idx="8476">
                  <c:v>97.7899</c:v>
                </c:pt>
                <c:pt idx="8477">
                  <c:v>97.79</c:v>
                </c:pt>
                <c:pt idx="8478">
                  <c:v>97.79</c:v>
                </c:pt>
                <c:pt idx="8479">
                  <c:v>97.7901</c:v>
                </c:pt>
                <c:pt idx="8480">
                  <c:v>97.7902</c:v>
                </c:pt>
                <c:pt idx="8481">
                  <c:v>97.7903</c:v>
                </c:pt>
                <c:pt idx="8482">
                  <c:v>97.7904</c:v>
                </c:pt>
                <c:pt idx="8483">
                  <c:v>97.7905</c:v>
                </c:pt>
                <c:pt idx="8484">
                  <c:v>97.7906</c:v>
                </c:pt>
                <c:pt idx="8485">
                  <c:v>97.7906</c:v>
                </c:pt>
                <c:pt idx="8486">
                  <c:v>97.7907</c:v>
                </c:pt>
                <c:pt idx="8487">
                  <c:v>97.7908</c:v>
                </c:pt>
                <c:pt idx="8488">
                  <c:v>97.7909</c:v>
                </c:pt>
                <c:pt idx="8489">
                  <c:v>97.791</c:v>
                </c:pt>
                <c:pt idx="8490">
                  <c:v>97.7911</c:v>
                </c:pt>
                <c:pt idx="8491">
                  <c:v>97.7912</c:v>
                </c:pt>
                <c:pt idx="8492">
                  <c:v>97.7912</c:v>
                </c:pt>
                <c:pt idx="8493">
                  <c:v>97.7913</c:v>
                </c:pt>
                <c:pt idx="8494">
                  <c:v>97.7914</c:v>
                </c:pt>
                <c:pt idx="8495">
                  <c:v>97.7915</c:v>
                </c:pt>
                <c:pt idx="8496">
                  <c:v>97.7916</c:v>
                </c:pt>
                <c:pt idx="8497">
                  <c:v>97.7917</c:v>
                </c:pt>
                <c:pt idx="8498">
                  <c:v>97.7918</c:v>
                </c:pt>
                <c:pt idx="8499">
                  <c:v>97.7918</c:v>
                </c:pt>
                <c:pt idx="8500">
                  <c:v>97.7919</c:v>
                </c:pt>
                <c:pt idx="8501">
                  <c:v>97.792</c:v>
                </c:pt>
                <c:pt idx="8502">
                  <c:v>97.7921</c:v>
                </c:pt>
                <c:pt idx="8503">
                  <c:v>97.7922</c:v>
                </c:pt>
                <c:pt idx="8504">
                  <c:v>97.7923</c:v>
                </c:pt>
                <c:pt idx="8505">
                  <c:v>97.7924</c:v>
                </c:pt>
                <c:pt idx="8506">
                  <c:v>97.7925</c:v>
                </c:pt>
                <c:pt idx="8507">
                  <c:v>97.7925</c:v>
                </c:pt>
                <c:pt idx="8508">
                  <c:v>97.7926</c:v>
                </c:pt>
                <c:pt idx="8509">
                  <c:v>97.7927</c:v>
                </c:pt>
                <c:pt idx="8510">
                  <c:v>97.7928</c:v>
                </c:pt>
                <c:pt idx="8511">
                  <c:v>97.7929</c:v>
                </c:pt>
                <c:pt idx="8512">
                  <c:v>97.793</c:v>
                </c:pt>
                <c:pt idx="8513">
                  <c:v>97.7931</c:v>
                </c:pt>
                <c:pt idx="8514">
                  <c:v>97.7931</c:v>
                </c:pt>
                <c:pt idx="8515">
                  <c:v>97.7932</c:v>
                </c:pt>
                <c:pt idx="8516">
                  <c:v>97.7933</c:v>
                </c:pt>
                <c:pt idx="8517">
                  <c:v>97.7934</c:v>
                </c:pt>
                <c:pt idx="8518">
                  <c:v>97.7935</c:v>
                </c:pt>
                <c:pt idx="8519">
                  <c:v>97.7936</c:v>
                </c:pt>
                <c:pt idx="8520">
                  <c:v>97.7937</c:v>
                </c:pt>
                <c:pt idx="8521">
                  <c:v>97.7938</c:v>
                </c:pt>
                <c:pt idx="8522">
                  <c:v>97.7938</c:v>
                </c:pt>
                <c:pt idx="8523">
                  <c:v>97.7939</c:v>
                </c:pt>
                <c:pt idx="8524">
                  <c:v>97.794</c:v>
                </c:pt>
                <c:pt idx="8525">
                  <c:v>97.7941</c:v>
                </c:pt>
                <c:pt idx="8526">
                  <c:v>97.7942</c:v>
                </c:pt>
                <c:pt idx="8527">
                  <c:v>97.7943</c:v>
                </c:pt>
                <c:pt idx="8528">
                  <c:v>97.7944</c:v>
                </c:pt>
                <c:pt idx="8529">
                  <c:v>97.7944</c:v>
                </c:pt>
                <c:pt idx="8530">
                  <c:v>97.7945</c:v>
                </c:pt>
                <c:pt idx="8531">
                  <c:v>97.7946</c:v>
                </c:pt>
                <c:pt idx="8532">
                  <c:v>97.7947</c:v>
                </c:pt>
                <c:pt idx="8533">
                  <c:v>97.7948</c:v>
                </c:pt>
                <c:pt idx="8534">
                  <c:v>97.7949</c:v>
                </c:pt>
                <c:pt idx="8535">
                  <c:v>97.795</c:v>
                </c:pt>
                <c:pt idx="8536">
                  <c:v>97.7951</c:v>
                </c:pt>
                <c:pt idx="8537">
                  <c:v>97.7951</c:v>
                </c:pt>
                <c:pt idx="8538">
                  <c:v>97.7952</c:v>
                </c:pt>
                <c:pt idx="8539">
                  <c:v>97.7953</c:v>
                </c:pt>
                <c:pt idx="8540">
                  <c:v>97.7954</c:v>
                </c:pt>
                <c:pt idx="8541">
                  <c:v>97.7955</c:v>
                </c:pt>
                <c:pt idx="8542">
                  <c:v>97.7956</c:v>
                </c:pt>
                <c:pt idx="8543">
                  <c:v>97.7957</c:v>
                </c:pt>
                <c:pt idx="8544">
                  <c:v>97.7958</c:v>
                </c:pt>
                <c:pt idx="8545">
                  <c:v>97.7958</c:v>
                </c:pt>
                <c:pt idx="8546">
                  <c:v>97.7959</c:v>
                </c:pt>
                <c:pt idx="8547">
                  <c:v>97.796</c:v>
                </c:pt>
                <c:pt idx="8548">
                  <c:v>97.7961</c:v>
                </c:pt>
                <c:pt idx="8549">
                  <c:v>97.7962</c:v>
                </c:pt>
                <c:pt idx="8550">
                  <c:v>97.7963</c:v>
                </c:pt>
                <c:pt idx="8551">
                  <c:v>97.7964</c:v>
                </c:pt>
                <c:pt idx="8552">
                  <c:v>97.7965</c:v>
                </c:pt>
                <c:pt idx="8553">
                  <c:v>97.7965</c:v>
                </c:pt>
                <c:pt idx="8554">
                  <c:v>97.7966</c:v>
                </c:pt>
                <c:pt idx="8555">
                  <c:v>97.7967</c:v>
                </c:pt>
                <c:pt idx="8556">
                  <c:v>97.7968</c:v>
                </c:pt>
                <c:pt idx="8557">
                  <c:v>97.7969</c:v>
                </c:pt>
                <c:pt idx="8558">
                  <c:v>97.797</c:v>
                </c:pt>
                <c:pt idx="8559">
                  <c:v>97.7971</c:v>
                </c:pt>
                <c:pt idx="8560">
                  <c:v>97.7972</c:v>
                </c:pt>
                <c:pt idx="8561">
                  <c:v>97.7972</c:v>
                </c:pt>
                <c:pt idx="8562">
                  <c:v>97.7973</c:v>
                </c:pt>
                <c:pt idx="8563">
                  <c:v>97.7974</c:v>
                </c:pt>
                <c:pt idx="8564">
                  <c:v>97.7975</c:v>
                </c:pt>
                <c:pt idx="8565">
                  <c:v>97.7976</c:v>
                </c:pt>
                <c:pt idx="8566">
                  <c:v>97.7977</c:v>
                </c:pt>
                <c:pt idx="8567">
                  <c:v>97.7978</c:v>
                </c:pt>
                <c:pt idx="8568">
                  <c:v>97.7979</c:v>
                </c:pt>
                <c:pt idx="8569">
                  <c:v>97.7979</c:v>
                </c:pt>
                <c:pt idx="8570">
                  <c:v>97.798</c:v>
                </c:pt>
                <c:pt idx="8571">
                  <c:v>97.7981</c:v>
                </c:pt>
                <c:pt idx="8572">
                  <c:v>97.7982</c:v>
                </c:pt>
                <c:pt idx="8573">
                  <c:v>97.7983</c:v>
                </c:pt>
                <c:pt idx="8574">
                  <c:v>97.7984</c:v>
                </c:pt>
                <c:pt idx="8575">
                  <c:v>97.7985</c:v>
                </c:pt>
                <c:pt idx="8576">
                  <c:v>97.7986</c:v>
                </c:pt>
                <c:pt idx="8577">
                  <c:v>97.7986</c:v>
                </c:pt>
                <c:pt idx="8578">
                  <c:v>97.7987</c:v>
                </c:pt>
                <c:pt idx="8579">
                  <c:v>97.7988</c:v>
                </c:pt>
                <c:pt idx="8580">
                  <c:v>97.7989</c:v>
                </c:pt>
                <c:pt idx="8581">
                  <c:v>97.799</c:v>
                </c:pt>
                <c:pt idx="8582">
                  <c:v>97.7991</c:v>
                </c:pt>
                <c:pt idx="8583">
                  <c:v>97.7992</c:v>
                </c:pt>
                <c:pt idx="8584">
                  <c:v>97.7993</c:v>
                </c:pt>
                <c:pt idx="8585">
                  <c:v>97.7993</c:v>
                </c:pt>
                <c:pt idx="8586">
                  <c:v>97.7994</c:v>
                </c:pt>
                <c:pt idx="8587">
                  <c:v>97.7995</c:v>
                </c:pt>
                <c:pt idx="8588">
                  <c:v>97.7996</c:v>
                </c:pt>
                <c:pt idx="8589">
                  <c:v>97.7997</c:v>
                </c:pt>
                <c:pt idx="8590">
                  <c:v>97.7998</c:v>
                </c:pt>
                <c:pt idx="8591">
                  <c:v>97.7999</c:v>
                </c:pt>
                <c:pt idx="8592">
                  <c:v>97.8</c:v>
                </c:pt>
                <c:pt idx="8593">
                  <c:v>97.8001</c:v>
                </c:pt>
                <c:pt idx="8594">
                  <c:v>97.8001</c:v>
                </c:pt>
                <c:pt idx="8595">
                  <c:v>97.8002</c:v>
                </c:pt>
                <c:pt idx="8596">
                  <c:v>97.8003</c:v>
                </c:pt>
                <c:pt idx="8597">
                  <c:v>97.8004</c:v>
                </c:pt>
                <c:pt idx="8598">
                  <c:v>97.8005</c:v>
                </c:pt>
                <c:pt idx="8599">
                  <c:v>97.8006</c:v>
                </c:pt>
                <c:pt idx="8600">
                  <c:v>97.8007</c:v>
                </c:pt>
                <c:pt idx="8601">
                  <c:v>97.8008</c:v>
                </c:pt>
                <c:pt idx="8602">
                  <c:v>97.8008</c:v>
                </c:pt>
                <c:pt idx="8603">
                  <c:v>97.8009</c:v>
                </c:pt>
                <c:pt idx="8604">
                  <c:v>97.801</c:v>
                </c:pt>
                <c:pt idx="8605">
                  <c:v>97.8011</c:v>
                </c:pt>
                <c:pt idx="8606">
                  <c:v>97.8012</c:v>
                </c:pt>
                <c:pt idx="8607">
                  <c:v>97.8013</c:v>
                </c:pt>
                <c:pt idx="8608">
                  <c:v>97.8014</c:v>
                </c:pt>
                <c:pt idx="8609">
                  <c:v>97.8015</c:v>
                </c:pt>
                <c:pt idx="8610">
                  <c:v>97.8016</c:v>
                </c:pt>
                <c:pt idx="8611">
                  <c:v>97.8016</c:v>
                </c:pt>
                <c:pt idx="8612">
                  <c:v>97.8017</c:v>
                </c:pt>
                <c:pt idx="8613">
                  <c:v>97.8018</c:v>
                </c:pt>
                <c:pt idx="8614">
                  <c:v>97.8019</c:v>
                </c:pt>
                <c:pt idx="8615">
                  <c:v>97.802</c:v>
                </c:pt>
                <c:pt idx="8616">
                  <c:v>97.8021</c:v>
                </c:pt>
                <c:pt idx="8617">
                  <c:v>97.8022</c:v>
                </c:pt>
                <c:pt idx="8618">
                  <c:v>97.8023</c:v>
                </c:pt>
                <c:pt idx="8619">
                  <c:v>97.8024</c:v>
                </c:pt>
                <c:pt idx="8620">
                  <c:v>97.8024</c:v>
                </c:pt>
                <c:pt idx="8621">
                  <c:v>97.8025</c:v>
                </c:pt>
                <c:pt idx="8622">
                  <c:v>97.8026</c:v>
                </c:pt>
                <c:pt idx="8623">
                  <c:v>97.8027</c:v>
                </c:pt>
                <c:pt idx="8624">
                  <c:v>97.8028</c:v>
                </c:pt>
                <c:pt idx="8625">
                  <c:v>97.8029</c:v>
                </c:pt>
                <c:pt idx="8626">
                  <c:v>97.803</c:v>
                </c:pt>
                <c:pt idx="8627">
                  <c:v>97.8031</c:v>
                </c:pt>
                <c:pt idx="8628">
                  <c:v>97.8032</c:v>
                </c:pt>
                <c:pt idx="8629">
                  <c:v>97.8032</c:v>
                </c:pt>
                <c:pt idx="8630">
                  <c:v>97.8033</c:v>
                </c:pt>
                <c:pt idx="8631">
                  <c:v>97.8034</c:v>
                </c:pt>
                <c:pt idx="8632">
                  <c:v>97.8035</c:v>
                </c:pt>
                <c:pt idx="8633">
                  <c:v>97.8036</c:v>
                </c:pt>
                <c:pt idx="8634">
                  <c:v>97.8037</c:v>
                </c:pt>
                <c:pt idx="8635">
                  <c:v>97.8038</c:v>
                </c:pt>
                <c:pt idx="8636">
                  <c:v>97.8039</c:v>
                </c:pt>
                <c:pt idx="8637">
                  <c:v>97.804</c:v>
                </c:pt>
                <c:pt idx="8638">
                  <c:v>97.804</c:v>
                </c:pt>
                <c:pt idx="8639">
                  <c:v>97.8041</c:v>
                </c:pt>
                <c:pt idx="8640">
                  <c:v>97.8042</c:v>
                </c:pt>
                <c:pt idx="8641">
                  <c:v>97.8043</c:v>
                </c:pt>
                <c:pt idx="8642">
                  <c:v>97.8044</c:v>
                </c:pt>
                <c:pt idx="8643">
                  <c:v>97.8045</c:v>
                </c:pt>
                <c:pt idx="8644">
                  <c:v>97.8046</c:v>
                </c:pt>
                <c:pt idx="8645">
                  <c:v>97.8047</c:v>
                </c:pt>
                <c:pt idx="8646">
                  <c:v>97.8048</c:v>
                </c:pt>
                <c:pt idx="8647">
                  <c:v>97.8048</c:v>
                </c:pt>
                <c:pt idx="8648">
                  <c:v>97.8049</c:v>
                </c:pt>
                <c:pt idx="8649">
                  <c:v>97.805</c:v>
                </c:pt>
                <c:pt idx="8650">
                  <c:v>97.8051</c:v>
                </c:pt>
                <c:pt idx="8651">
                  <c:v>97.8052</c:v>
                </c:pt>
                <c:pt idx="8652">
                  <c:v>97.8053</c:v>
                </c:pt>
                <c:pt idx="8653">
                  <c:v>97.8054</c:v>
                </c:pt>
                <c:pt idx="8654">
                  <c:v>97.8055</c:v>
                </c:pt>
                <c:pt idx="8655">
                  <c:v>97.8056</c:v>
                </c:pt>
                <c:pt idx="8656">
                  <c:v>97.8056</c:v>
                </c:pt>
                <c:pt idx="8657">
                  <c:v>97.8057</c:v>
                </c:pt>
                <c:pt idx="8658">
                  <c:v>97.8058</c:v>
                </c:pt>
                <c:pt idx="8659">
                  <c:v>97.8059</c:v>
                </c:pt>
                <c:pt idx="8660">
                  <c:v>97.806</c:v>
                </c:pt>
                <c:pt idx="8661">
                  <c:v>97.8061</c:v>
                </c:pt>
                <c:pt idx="8662">
                  <c:v>97.8062</c:v>
                </c:pt>
                <c:pt idx="8663">
                  <c:v>97.8063</c:v>
                </c:pt>
                <c:pt idx="8664">
                  <c:v>97.8064</c:v>
                </c:pt>
                <c:pt idx="8665">
                  <c:v>97.8065</c:v>
                </c:pt>
                <c:pt idx="8666">
                  <c:v>97.8065</c:v>
                </c:pt>
                <c:pt idx="8667">
                  <c:v>97.8066</c:v>
                </c:pt>
                <c:pt idx="8668">
                  <c:v>97.8067</c:v>
                </c:pt>
                <c:pt idx="8669">
                  <c:v>97.8068</c:v>
                </c:pt>
                <c:pt idx="8670">
                  <c:v>97.8069</c:v>
                </c:pt>
                <c:pt idx="8671">
                  <c:v>97.807</c:v>
                </c:pt>
                <c:pt idx="8672">
                  <c:v>97.8071</c:v>
                </c:pt>
                <c:pt idx="8673">
                  <c:v>97.8072</c:v>
                </c:pt>
                <c:pt idx="8674">
                  <c:v>97.8073</c:v>
                </c:pt>
                <c:pt idx="8675">
                  <c:v>97.8073</c:v>
                </c:pt>
                <c:pt idx="8676">
                  <c:v>97.8074</c:v>
                </c:pt>
                <c:pt idx="8677">
                  <c:v>97.8075</c:v>
                </c:pt>
                <c:pt idx="8678">
                  <c:v>97.8076</c:v>
                </c:pt>
                <c:pt idx="8679">
                  <c:v>97.8077</c:v>
                </c:pt>
                <c:pt idx="8680">
                  <c:v>97.8078</c:v>
                </c:pt>
                <c:pt idx="8681">
                  <c:v>97.8079</c:v>
                </c:pt>
                <c:pt idx="8682">
                  <c:v>97.808</c:v>
                </c:pt>
                <c:pt idx="8683">
                  <c:v>97.8081</c:v>
                </c:pt>
                <c:pt idx="8684">
                  <c:v>97.8082</c:v>
                </c:pt>
                <c:pt idx="8685">
                  <c:v>97.8082</c:v>
                </c:pt>
                <c:pt idx="8686">
                  <c:v>97.8083</c:v>
                </c:pt>
                <c:pt idx="8687">
                  <c:v>97.8084</c:v>
                </c:pt>
                <c:pt idx="8688">
                  <c:v>97.8085</c:v>
                </c:pt>
                <c:pt idx="8689">
                  <c:v>97.8086</c:v>
                </c:pt>
                <c:pt idx="8690">
                  <c:v>97.8087</c:v>
                </c:pt>
                <c:pt idx="8691">
                  <c:v>97.8088</c:v>
                </c:pt>
                <c:pt idx="8692">
                  <c:v>97.8089</c:v>
                </c:pt>
                <c:pt idx="8693">
                  <c:v>97.809</c:v>
                </c:pt>
                <c:pt idx="8694">
                  <c:v>97.8091</c:v>
                </c:pt>
                <c:pt idx="8695">
                  <c:v>97.8091</c:v>
                </c:pt>
                <c:pt idx="8696">
                  <c:v>97.8092</c:v>
                </c:pt>
                <c:pt idx="8697">
                  <c:v>97.8093</c:v>
                </c:pt>
                <c:pt idx="8698">
                  <c:v>97.8094</c:v>
                </c:pt>
                <c:pt idx="8699">
                  <c:v>97.8095</c:v>
                </c:pt>
                <c:pt idx="8700">
                  <c:v>97.8096</c:v>
                </c:pt>
                <c:pt idx="8701">
                  <c:v>97.8097</c:v>
                </c:pt>
                <c:pt idx="8702">
                  <c:v>97.8098</c:v>
                </c:pt>
                <c:pt idx="8703">
                  <c:v>97.8099</c:v>
                </c:pt>
                <c:pt idx="8704">
                  <c:v>97.81</c:v>
                </c:pt>
                <c:pt idx="8705">
                  <c:v>97.81</c:v>
                </c:pt>
                <c:pt idx="8706">
                  <c:v>97.8101</c:v>
                </c:pt>
                <c:pt idx="8707">
                  <c:v>97.8102</c:v>
                </c:pt>
                <c:pt idx="8708">
                  <c:v>97.8103</c:v>
                </c:pt>
                <c:pt idx="8709">
                  <c:v>97.8104</c:v>
                </c:pt>
                <c:pt idx="8710">
                  <c:v>97.8105</c:v>
                </c:pt>
                <c:pt idx="8711">
                  <c:v>97.8106</c:v>
                </c:pt>
                <c:pt idx="8712">
                  <c:v>97.8107</c:v>
                </c:pt>
                <c:pt idx="8713">
                  <c:v>97.8108</c:v>
                </c:pt>
                <c:pt idx="8714">
                  <c:v>97.8109</c:v>
                </c:pt>
                <c:pt idx="8715">
                  <c:v>97.8109</c:v>
                </c:pt>
                <c:pt idx="8716">
                  <c:v>97.811</c:v>
                </c:pt>
                <c:pt idx="8717">
                  <c:v>97.8111</c:v>
                </c:pt>
                <c:pt idx="8718">
                  <c:v>97.8112</c:v>
                </c:pt>
                <c:pt idx="8719">
                  <c:v>97.8113</c:v>
                </c:pt>
                <c:pt idx="8720">
                  <c:v>97.8114</c:v>
                </c:pt>
                <c:pt idx="8721">
                  <c:v>97.8115</c:v>
                </c:pt>
                <c:pt idx="8722">
                  <c:v>97.8116</c:v>
                </c:pt>
                <c:pt idx="8723">
                  <c:v>97.8117</c:v>
                </c:pt>
                <c:pt idx="8724">
                  <c:v>97.8118</c:v>
                </c:pt>
                <c:pt idx="8725">
                  <c:v>97.8119</c:v>
                </c:pt>
                <c:pt idx="8726">
                  <c:v>97.8119</c:v>
                </c:pt>
                <c:pt idx="8727">
                  <c:v>97.812</c:v>
                </c:pt>
                <c:pt idx="8728">
                  <c:v>97.8121</c:v>
                </c:pt>
                <c:pt idx="8729">
                  <c:v>97.8122</c:v>
                </c:pt>
                <c:pt idx="8730">
                  <c:v>97.8123</c:v>
                </c:pt>
                <c:pt idx="8731">
                  <c:v>97.8124</c:v>
                </c:pt>
                <c:pt idx="8732">
                  <c:v>97.8125</c:v>
                </c:pt>
                <c:pt idx="8733">
                  <c:v>97.8126</c:v>
                </c:pt>
                <c:pt idx="8734">
                  <c:v>97.8127</c:v>
                </c:pt>
                <c:pt idx="8735">
                  <c:v>97.8128</c:v>
                </c:pt>
                <c:pt idx="8736">
                  <c:v>97.8128</c:v>
                </c:pt>
                <c:pt idx="8737">
                  <c:v>97.8129</c:v>
                </c:pt>
                <c:pt idx="8738">
                  <c:v>97.813</c:v>
                </c:pt>
                <c:pt idx="8739">
                  <c:v>97.8131</c:v>
                </c:pt>
                <c:pt idx="8740">
                  <c:v>97.8132</c:v>
                </c:pt>
                <c:pt idx="8741">
                  <c:v>97.8133</c:v>
                </c:pt>
                <c:pt idx="8742">
                  <c:v>97.8134</c:v>
                </c:pt>
                <c:pt idx="8743">
                  <c:v>97.8135</c:v>
                </c:pt>
                <c:pt idx="8744">
                  <c:v>97.8136</c:v>
                </c:pt>
                <c:pt idx="8745">
                  <c:v>97.8137</c:v>
                </c:pt>
                <c:pt idx="8746">
                  <c:v>97.8138</c:v>
                </c:pt>
                <c:pt idx="8747">
                  <c:v>97.8138</c:v>
                </c:pt>
                <c:pt idx="8748">
                  <c:v>97.8139</c:v>
                </c:pt>
                <c:pt idx="8749">
                  <c:v>97.814</c:v>
                </c:pt>
                <c:pt idx="8750">
                  <c:v>97.8141</c:v>
                </c:pt>
                <c:pt idx="8751">
                  <c:v>97.8142</c:v>
                </c:pt>
                <c:pt idx="8752">
                  <c:v>97.8143</c:v>
                </c:pt>
                <c:pt idx="8753">
                  <c:v>97.8144</c:v>
                </c:pt>
                <c:pt idx="8754">
                  <c:v>97.8145</c:v>
                </c:pt>
                <c:pt idx="8755">
                  <c:v>97.8146</c:v>
                </c:pt>
                <c:pt idx="8756">
                  <c:v>97.8147</c:v>
                </c:pt>
                <c:pt idx="8757">
                  <c:v>97.8148</c:v>
                </c:pt>
                <c:pt idx="8758">
                  <c:v>97.8148</c:v>
                </c:pt>
                <c:pt idx="8759">
                  <c:v>97.8149</c:v>
                </c:pt>
                <c:pt idx="8760">
                  <c:v>97.815</c:v>
                </c:pt>
                <c:pt idx="8761">
                  <c:v>97.8151</c:v>
                </c:pt>
                <c:pt idx="8762">
                  <c:v>97.8152</c:v>
                </c:pt>
                <c:pt idx="8763">
                  <c:v>97.8153</c:v>
                </c:pt>
                <c:pt idx="8764">
                  <c:v>97.8154</c:v>
                </c:pt>
                <c:pt idx="8765">
                  <c:v>97.8155</c:v>
                </c:pt>
                <c:pt idx="8766">
                  <c:v>97.8156</c:v>
                </c:pt>
                <c:pt idx="8767">
                  <c:v>97.8157</c:v>
                </c:pt>
                <c:pt idx="8768">
                  <c:v>97.8158</c:v>
                </c:pt>
                <c:pt idx="8769">
                  <c:v>97.8159</c:v>
                </c:pt>
                <c:pt idx="8770">
                  <c:v>97.8159</c:v>
                </c:pt>
                <c:pt idx="8771">
                  <c:v>97.816</c:v>
                </c:pt>
                <c:pt idx="8772">
                  <c:v>97.8161</c:v>
                </c:pt>
                <c:pt idx="8773">
                  <c:v>97.8162</c:v>
                </c:pt>
                <c:pt idx="8774">
                  <c:v>97.8163</c:v>
                </c:pt>
                <c:pt idx="8775">
                  <c:v>97.8164</c:v>
                </c:pt>
                <c:pt idx="8776">
                  <c:v>97.8165</c:v>
                </c:pt>
                <c:pt idx="8777">
                  <c:v>97.8166</c:v>
                </c:pt>
                <c:pt idx="8778">
                  <c:v>97.8167</c:v>
                </c:pt>
                <c:pt idx="8779">
                  <c:v>97.8168</c:v>
                </c:pt>
                <c:pt idx="8780">
                  <c:v>97.8169</c:v>
                </c:pt>
                <c:pt idx="8781">
                  <c:v>97.8169</c:v>
                </c:pt>
                <c:pt idx="8782">
                  <c:v>97.817</c:v>
                </c:pt>
                <c:pt idx="8783">
                  <c:v>97.8171</c:v>
                </c:pt>
                <c:pt idx="8784">
                  <c:v>97.8172</c:v>
                </c:pt>
                <c:pt idx="8785">
                  <c:v>97.8173</c:v>
                </c:pt>
                <c:pt idx="8786">
                  <c:v>97.8174</c:v>
                </c:pt>
                <c:pt idx="8787">
                  <c:v>97.8175</c:v>
                </c:pt>
                <c:pt idx="8788">
                  <c:v>97.8176</c:v>
                </c:pt>
                <c:pt idx="8789">
                  <c:v>97.8177</c:v>
                </c:pt>
                <c:pt idx="8790">
                  <c:v>97.8178</c:v>
                </c:pt>
                <c:pt idx="8791">
                  <c:v>97.8179</c:v>
                </c:pt>
                <c:pt idx="8792">
                  <c:v>97.818</c:v>
                </c:pt>
                <c:pt idx="8793">
                  <c:v>97.818</c:v>
                </c:pt>
                <c:pt idx="8794">
                  <c:v>97.8181</c:v>
                </c:pt>
                <c:pt idx="8795">
                  <c:v>97.8182</c:v>
                </c:pt>
                <c:pt idx="8796">
                  <c:v>97.8183</c:v>
                </c:pt>
                <c:pt idx="8797">
                  <c:v>97.8184</c:v>
                </c:pt>
                <c:pt idx="8798">
                  <c:v>97.8185</c:v>
                </c:pt>
                <c:pt idx="8799">
                  <c:v>97.8186</c:v>
                </c:pt>
                <c:pt idx="8800">
                  <c:v>97.8187</c:v>
                </c:pt>
                <c:pt idx="8801">
                  <c:v>97.8188</c:v>
                </c:pt>
                <c:pt idx="8802">
                  <c:v>97.8189</c:v>
                </c:pt>
                <c:pt idx="8803">
                  <c:v>97.819</c:v>
                </c:pt>
                <c:pt idx="8804">
                  <c:v>97.8191</c:v>
                </c:pt>
                <c:pt idx="8805">
                  <c:v>97.8191</c:v>
                </c:pt>
                <c:pt idx="8806">
                  <c:v>97.8192</c:v>
                </c:pt>
                <c:pt idx="8807">
                  <c:v>97.8193</c:v>
                </c:pt>
                <c:pt idx="8808">
                  <c:v>97.8194</c:v>
                </c:pt>
                <c:pt idx="8809">
                  <c:v>97.8195</c:v>
                </c:pt>
                <c:pt idx="8810">
                  <c:v>97.8196</c:v>
                </c:pt>
                <c:pt idx="8811">
                  <c:v>97.8197</c:v>
                </c:pt>
                <c:pt idx="8812">
                  <c:v>97.8198</c:v>
                </c:pt>
                <c:pt idx="8813">
                  <c:v>97.8199</c:v>
                </c:pt>
                <c:pt idx="8814">
                  <c:v>97.82</c:v>
                </c:pt>
                <c:pt idx="8815">
                  <c:v>97.8201</c:v>
                </c:pt>
                <c:pt idx="8816">
                  <c:v>97.8202</c:v>
                </c:pt>
                <c:pt idx="8817">
                  <c:v>97.8202</c:v>
                </c:pt>
                <c:pt idx="8818">
                  <c:v>97.8203</c:v>
                </c:pt>
                <c:pt idx="8819">
                  <c:v>97.8204</c:v>
                </c:pt>
                <c:pt idx="8820">
                  <c:v>97.8205</c:v>
                </c:pt>
                <c:pt idx="8821">
                  <c:v>97.8206</c:v>
                </c:pt>
                <c:pt idx="8822">
                  <c:v>97.8207</c:v>
                </c:pt>
                <c:pt idx="8823">
                  <c:v>97.8208</c:v>
                </c:pt>
                <c:pt idx="8824">
                  <c:v>97.8209</c:v>
                </c:pt>
                <c:pt idx="8825">
                  <c:v>97.821</c:v>
                </c:pt>
                <c:pt idx="8826">
                  <c:v>97.8211</c:v>
                </c:pt>
                <c:pt idx="8827">
                  <c:v>97.8212</c:v>
                </c:pt>
                <c:pt idx="8828">
                  <c:v>97.8213</c:v>
                </c:pt>
                <c:pt idx="8829">
                  <c:v>97.8214</c:v>
                </c:pt>
                <c:pt idx="8830">
                  <c:v>97.8214</c:v>
                </c:pt>
                <c:pt idx="8831">
                  <c:v>97.8215</c:v>
                </c:pt>
                <c:pt idx="8832">
                  <c:v>97.8216</c:v>
                </c:pt>
                <c:pt idx="8833">
                  <c:v>97.8217</c:v>
                </c:pt>
                <c:pt idx="8834">
                  <c:v>97.8218</c:v>
                </c:pt>
                <c:pt idx="8835">
                  <c:v>97.8219</c:v>
                </c:pt>
                <c:pt idx="8836">
                  <c:v>97.822</c:v>
                </c:pt>
                <c:pt idx="8837">
                  <c:v>97.8221</c:v>
                </c:pt>
                <c:pt idx="8838">
                  <c:v>97.8222</c:v>
                </c:pt>
                <c:pt idx="8839">
                  <c:v>97.8223</c:v>
                </c:pt>
                <c:pt idx="8840">
                  <c:v>97.8224</c:v>
                </c:pt>
                <c:pt idx="8841">
                  <c:v>97.8225</c:v>
                </c:pt>
                <c:pt idx="8842">
                  <c:v>97.8226</c:v>
                </c:pt>
                <c:pt idx="8843">
                  <c:v>97.8226</c:v>
                </c:pt>
                <c:pt idx="8844">
                  <c:v>97.8227</c:v>
                </c:pt>
                <c:pt idx="8845">
                  <c:v>97.8228</c:v>
                </c:pt>
                <c:pt idx="8846">
                  <c:v>97.8229</c:v>
                </c:pt>
                <c:pt idx="8847">
                  <c:v>97.823</c:v>
                </c:pt>
                <c:pt idx="8848">
                  <c:v>97.8231</c:v>
                </c:pt>
                <c:pt idx="8849">
                  <c:v>97.8232</c:v>
                </c:pt>
                <c:pt idx="8850">
                  <c:v>97.8233</c:v>
                </c:pt>
                <c:pt idx="8851">
                  <c:v>97.8234</c:v>
                </c:pt>
                <c:pt idx="8852">
                  <c:v>97.8235</c:v>
                </c:pt>
                <c:pt idx="8853">
                  <c:v>97.8236</c:v>
                </c:pt>
                <c:pt idx="8854">
                  <c:v>97.8237</c:v>
                </c:pt>
                <c:pt idx="8855">
                  <c:v>97.8238</c:v>
                </c:pt>
                <c:pt idx="8856">
                  <c:v>97.8238</c:v>
                </c:pt>
                <c:pt idx="8857">
                  <c:v>97.8239</c:v>
                </c:pt>
                <c:pt idx="8858">
                  <c:v>97.824</c:v>
                </c:pt>
                <c:pt idx="8859">
                  <c:v>97.8241</c:v>
                </c:pt>
                <c:pt idx="8860">
                  <c:v>97.8242</c:v>
                </c:pt>
                <c:pt idx="8861">
                  <c:v>97.8243</c:v>
                </c:pt>
                <c:pt idx="8862">
                  <c:v>97.8244</c:v>
                </c:pt>
                <c:pt idx="8863">
                  <c:v>97.8245</c:v>
                </c:pt>
                <c:pt idx="8864">
                  <c:v>97.8246</c:v>
                </c:pt>
                <c:pt idx="8865">
                  <c:v>97.8247</c:v>
                </c:pt>
                <c:pt idx="8866">
                  <c:v>97.8248</c:v>
                </c:pt>
                <c:pt idx="8867">
                  <c:v>97.8249</c:v>
                </c:pt>
                <c:pt idx="8868">
                  <c:v>97.825</c:v>
                </c:pt>
                <c:pt idx="8869">
                  <c:v>97.825</c:v>
                </c:pt>
                <c:pt idx="8870">
                  <c:v>97.8251</c:v>
                </c:pt>
                <c:pt idx="8871">
                  <c:v>97.8252</c:v>
                </c:pt>
                <c:pt idx="8872">
                  <c:v>97.8253</c:v>
                </c:pt>
                <c:pt idx="8873">
                  <c:v>97.8254</c:v>
                </c:pt>
                <c:pt idx="8874">
                  <c:v>97.8255</c:v>
                </c:pt>
                <c:pt idx="8875">
                  <c:v>97.8256</c:v>
                </c:pt>
                <c:pt idx="8876">
                  <c:v>97.8257</c:v>
                </c:pt>
                <c:pt idx="8877">
                  <c:v>97.8258</c:v>
                </c:pt>
                <c:pt idx="8878">
                  <c:v>97.8259</c:v>
                </c:pt>
                <c:pt idx="8879">
                  <c:v>97.826</c:v>
                </c:pt>
                <c:pt idx="8880">
                  <c:v>97.8261</c:v>
                </c:pt>
                <c:pt idx="8881">
                  <c:v>97.8262</c:v>
                </c:pt>
                <c:pt idx="8882">
                  <c:v>97.8263</c:v>
                </c:pt>
                <c:pt idx="8883">
                  <c:v>97.8263</c:v>
                </c:pt>
                <c:pt idx="8884">
                  <c:v>97.8264</c:v>
                </c:pt>
                <c:pt idx="8885">
                  <c:v>97.8265</c:v>
                </c:pt>
                <c:pt idx="8886">
                  <c:v>97.8266</c:v>
                </c:pt>
                <c:pt idx="8887">
                  <c:v>97.8267</c:v>
                </c:pt>
                <c:pt idx="8888">
                  <c:v>97.8268</c:v>
                </c:pt>
                <c:pt idx="8889">
                  <c:v>97.8269</c:v>
                </c:pt>
                <c:pt idx="8890">
                  <c:v>97.827</c:v>
                </c:pt>
                <c:pt idx="8891">
                  <c:v>97.8271</c:v>
                </c:pt>
                <c:pt idx="8892">
                  <c:v>97.8272</c:v>
                </c:pt>
                <c:pt idx="8893">
                  <c:v>97.8273</c:v>
                </c:pt>
                <c:pt idx="8894">
                  <c:v>97.8274</c:v>
                </c:pt>
                <c:pt idx="8895">
                  <c:v>97.8275</c:v>
                </c:pt>
                <c:pt idx="8896">
                  <c:v>97.8276</c:v>
                </c:pt>
                <c:pt idx="8897">
                  <c:v>97.8276</c:v>
                </c:pt>
                <c:pt idx="8898">
                  <c:v>97.8277</c:v>
                </c:pt>
                <c:pt idx="8899">
                  <c:v>97.8278</c:v>
                </c:pt>
                <c:pt idx="8900">
                  <c:v>97.8279</c:v>
                </c:pt>
                <c:pt idx="8901">
                  <c:v>97.828</c:v>
                </c:pt>
                <c:pt idx="8902">
                  <c:v>97.8281</c:v>
                </c:pt>
                <c:pt idx="8903">
                  <c:v>97.8282</c:v>
                </c:pt>
                <c:pt idx="8904">
                  <c:v>97.8283</c:v>
                </c:pt>
                <c:pt idx="8905">
                  <c:v>97.8284</c:v>
                </c:pt>
                <c:pt idx="8906">
                  <c:v>97.8285</c:v>
                </c:pt>
                <c:pt idx="8907">
                  <c:v>97.8286</c:v>
                </c:pt>
                <c:pt idx="8908">
                  <c:v>97.8287</c:v>
                </c:pt>
                <c:pt idx="8909">
                  <c:v>97.8288</c:v>
                </c:pt>
                <c:pt idx="8910">
                  <c:v>97.8289</c:v>
                </c:pt>
                <c:pt idx="8911">
                  <c:v>97.829</c:v>
                </c:pt>
                <c:pt idx="8912">
                  <c:v>97.829</c:v>
                </c:pt>
                <c:pt idx="8913">
                  <c:v>97.8291</c:v>
                </c:pt>
                <c:pt idx="8914">
                  <c:v>97.8292</c:v>
                </c:pt>
                <c:pt idx="8915">
                  <c:v>97.8293</c:v>
                </c:pt>
                <c:pt idx="8916">
                  <c:v>97.8294</c:v>
                </c:pt>
                <c:pt idx="8917">
                  <c:v>97.8295</c:v>
                </c:pt>
                <c:pt idx="8918">
                  <c:v>97.8296</c:v>
                </c:pt>
                <c:pt idx="8919">
                  <c:v>97.8297</c:v>
                </c:pt>
                <c:pt idx="8920">
                  <c:v>97.8298</c:v>
                </c:pt>
                <c:pt idx="8921">
                  <c:v>97.8299</c:v>
                </c:pt>
                <c:pt idx="8922">
                  <c:v>97.83</c:v>
                </c:pt>
                <c:pt idx="8923">
                  <c:v>97.8301</c:v>
                </c:pt>
                <c:pt idx="8924">
                  <c:v>97.8302</c:v>
                </c:pt>
                <c:pt idx="8925">
                  <c:v>97.8303</c:v>
                </c:pt>
                <c:pt idx="8926">
                  <c:v>97.8304</c:v>
                </c:pt>
                <c:pt idx="8927">
                  <c:v>97.8304</c:v>
                </c:pt>
                <c:pt idx="8928">
                  <c:v>97.8305</c:v>
                </c:pt>
                <c:pt idx="8929">
                  <c:v>97.8306</c:v>
                </c:pt>
                <c:pt idx="8930">
                  <c:v>97.8307</c:v>
                </c:pt>
                <c:pt idx="8931">
                  <c:v>97.8308</c:v>
                </c:pt>
                <c:pt idx="8932">
                  <c:v>97.8309</c:v>
                </c:pt>
                <c:pt idx="8933">
                  <c:v>97.831</c:v>
                </c:pt>
                <c:pt idx="8934">
                  <c:v>97.8311</c:v>
                </c:pt>
                <c:pt idx="8935">
                  <c:v>97.8312</c:v>
                </c:pt>
                <c:pt idx="8936">
                  <c:v>97.8313</c:v>
                </c:pt>
                <c:pt idx="8937">
                  <c:v>97.8314</c:v>
                </c:pt>
                <c:pt idx="8938">
                  <c:v>97.8315</c:v>
                </c:pt>
                <c:pt idx="8939">
                  <c:v>97.8316</c:v>
                </c:pt>
                <c:pt idx="8940">
                  <c:v>97.8317</c:v>
                </c:pt>
                <c:pt idx="8941">
                  <c:v>97.8318</c:v>
                </c:pt>
                <c:pt idx="8942">
                  <c:v>97.8319</c:v>
                </c:pt>
                <c:pt idx="8943">
                  <c:v>97.8319</c:v>
                </c:pt>
                <c:pt idx="8944">
                  <c:v>97.832</c:v>
                </c:pt>
                <c:pt idx="8945">
                  <c:v>97.8321</c:v>
                </c:pt>
                <c:pt idx="8946">
                  <c:v>97.8322</c:v>
                </c:pt>
                <c:pt idx="8947">
                  <c:v>97.8323</c:v>
                </c:pt>
                <c:pt idx="8948">
                  <c:v>97.8324</c:v>
                </c:pt>
                <c:pt idx="8949">
                  <c:v>97.8325</c:v>
                </c:pt>
                <c:pt idx="8950">
                  <c:v>97.8326</c:v>
                </c:pt>
                <c:pt idx="8951">
                  <c:v>97.8327</c:v>
                </c:pt>
                <c:pt idx="8952">
                  <c:v>97.8328</c:v>
                </c:pt>
                <c:pt idx="8953">
                  <c:v>97.8329</c:v>
                </c:pt>
                <c:pt idx="8954">
                  <c:v>97.833</c:v>
                </c:pt>
                <c:pt idx="8955">
                  <c:v>97.8331</c:v>
                </c:pt>
                <c:pt idx="8956">
                  <c:v>97.8332</c:v>
                </c:pt>
                <c:pt idx="8957">
                  <c:v>97.8333</c:v>
                </c:pt>
                <c:pt idx="8958">
                  <c:v>97.8334</c:v>
                </c:pt>
                <c:pt idx="8959">
                  <c:v>97.8334</c:v>
                </c:pt>
                <c:pt idx="8960">
                  <c:v>97.8335</c:v>
                </c:pt>
                <c:pt idx="8961">
                  <c:v>97.8336</c:v>
                </c:pt>
                <c:pt idx="8962">
                  <c:v>97.8337</c:v>
                </c:pt>
                <c:pt idx="8963">
                  <c:v>97.8338</c:v>
                </c:pt>
                <c:pt idx="8964">
                  <c:v>97.8339</c:v>
                </c:pt>
                <c:pt idx="8965">
                  <c:v>97.834</c:v>
                </c:pt>
                <c:pt idx="8966">
                  <c:v>97.8341</c:v>
                </c:pt>
                <c:pt idx="8967">
                  <c:v>97.8342</c:v>
                </c:pt>
                <c:pt idx="8968">
                  <c:v>97.8343</c:v>
                </c:pt>
                <c:pt idx="8969">
                  <c:v>97.8344</c:v>
                </c:pt>
                <c:pt idx="8970">
                  <c:v>97.8345</c:v>
                </c:pt>
                <c:pt idx="8971">
                  <c:v>97.8346</c:v>
                </c:pt>
                <c:pt idx="8972">
                  <c:v>97.8347</c:v>
                </c:pt>
                <c:pt idx="8973">
                  <c:v>97.8348</c:v>
                </c:pt>
                <c:pt idx="8974">
                  <c:v>97.8349</c:v>
                </c:pt>
                <c:pt idx="8975">
                  <c:v>97.8349</c:v>
                </c:pt>
                <c:pt idx="8976">
                  <c:v>97.835</c:v>
                </c:pt>
                <c:pt idx="8977">
                  <c:v>97.8351</c:v>
                </c:pt>
                <c:pt idx="8978">
                  <c:v>97.8352</c:v>
                </c:pt>
                <c:pt idx="8979">
                  <c:v>97.8353</c:v>
                </c:pt>
                <c:pt idx="8980">
                  <c:v>97.8354</c:v>
                </c:pt>
                <c:pt idx="8981">
                  <c:v>97.8355</c:v>
                </c:pt>
                <c:pt idx="8982">
                  <c:v>97.8356</c:v>
                </c:pt>
                <c:pt idx="8983">
                  <c:v>97.8357</c:v>
                </c:pt>
                <c:pt idx="8984">
                  <c:v>97.8358</c:v>
                </c:pt>
                <c:pt idx="8985">
                  <c:v>97.8359</c:v>
                </c:pt>
                <c:pt idx="8986">
                  <c:v>97.836</c:v>
                </c:pt>
                <c:pt idx="8987">
                  <c:v>97.8361</c:v>
                </c:pt>
                <c:pt idx="8988">
                  <c:v>97.8362</c:v>
                </c:pt>
                <c:pt idx="8989">
                  <c:v>97.8363</c:v>
                </c:pt>
                <c:pt idx="8990">
                  <c:v>97.8364</c:v>
                </c:pt>
                <c:pt idx="8991">
                  <c:v>97.8365</c:v>
                </c:pt>
                <c:pt idx="8992">
                  <c:v>97.8366</c:v>
                </c:pt>
                <c:pt idx="8993">
                  <c:v>97.8366</c:v>
                </c:pt>
                <c:pt idx="8994">
                  <c:v>97.8367</c:v>
                </c:pt>
                <c:pt idx="8995">
                  <c:v>97.8368</c:v>
                </c:pt>
                <c:pt idx="8996">
                  <c:v>97.8369</c:v>
                </c:pt>
                <c:pt idx="8997">
                  <c:v>97.837</c:v>
                </c:pt>
                <c:pt idx="8998">
                  <c:v>97.8371</c:v>
                </c:pt>
                <c:pt idx="8999">
                  <c:v>97.8372</c:v>
                </c:pt>
                <c:pt idx="9000">
                  <c:v>97.8373</c:v>
                </c:pt>
                <c:pt idx="9001">
                  <c:v>97.8374</c:v>
                </c:pt>
                <c:pt idx="9002">
                  <c:v>97.8375</c:v>
                </c:pt>
                <c:pt idx="9003">
                  <c:v>97.8376</c:v>
                </c:pt>
                <c:pt idx="9004">
                  <c:v>97.8377</c:v>
                </c:pt>
                <c:pt idx="9005">
                  <c:v>97.8378</c:v>
                </c:pt>
                <c:pt idx="9006">
                  <c:v>97.8379</c:v>
                </c:pt>
                <c:pt idx="9007">
                  <c:v>97.838</c:v>
                </c:pt>
                <c:pt idx="9008">
                  <c:v>97.8381</c:v>
                </c:pt>
                <c:pt idx="9009">
                  <c:v>97.8382</c:v>
                </c:pt>
                <c:pt idx="9010">
                  <c:v>97.8382</c:v>
                </c:pt>
                <c:pt idx="9011">
                  <c:v>97.8383</c:v>
                </c:pt>
                <c:pt idx="9012">
                  <c:v>97.8384</c:v>
                </c:pt>
                <c:pt idx="9013">
                  <c:v>97.8385</c:v>
                </c:pt>
                <c:pt idx="9014">
                  <c:v>97.8386</c:v>
                </c:pt>
                <c:pt idx="9015">
                  <c:v>97.8387</c:v>
                </c:pt>
                <c:pt idx="9016">
                  <c:v>97.8388</c:v>
                </c:pt>
                <c:pt idx="9017">
                  <c:v>97.8389</c:v>
                </c:pt>
                <c:pt idx="9018">
                  <c:v>97.839</c:v>
                </c:pt>
                <c:pt idx="9019">
                  <c:v>97.8391</c:v>
                </c:pt>
                <c:pt idx="9020">
                  <c:v>97.8392</c:v>
                </c:pt>
                <c:pt idx="9021">
                  <c:v>97.8393</c:v>
                </c:pt>
                <c:pt idx="9022">
                  <c:v>97.8394</c:v>
                </c:pt>
                <c:pt idx="9023">
                  <c:v>97.8395</c:v>
                </c:pt>
                <c:pt idx="9024">
                  <c:v>97.8396</c:v>
                </c:pt>
                <c:pt idx="9025">
                  <c:v>97.8397</c:v>
                </c:pt>
                <c:pt idx="9026">
                  <c:v>97.8398</c:v>
                </c:pt>
                <c:pt idx="9027">
                  <c:v>97.8399</c:v>
                </c:pt>
                <c:pt idx="9028">
                  <c:v>97.84</c:v>
                </c:pt>
                <c:pt idx="9029">
                  <c:v>97.84</c:v>
                </c:pt>
                <c:pt idx="9030">
                  <c:v>97.8401</c:v>
                </c:pt>
                <c:pt idx="9031">
                  <c:v>97.8402</c:v>
                </c:pt>
                <c:pt idx="9032">
                  <c:v>97.8403</c:v>
                </c:pt>
                <c:pt idx="9033">
                  <c:v>97.8404</c:v>
                </c:pt>
                <c:pt idx="9034">
                  <c:v>97.8405</c:v>
                </c:pt>
                <c:pt idx="9035">
                  <c:v>97.8406</c:v>
                </c:pt>
                <c:pt idx="9036">
                  <c:v>97.8407</c:v>
                </c:pt>
                <c:pt idx="9037">
                  <c:v>97.8408</c:v>
                </c:pt>
                <c:pt idx="9038">
                  <c:v>97.8409</c:v>
                </c:pt>
                <c:pt idx="9039">
                  <c:v>97.841</c:v>
                </c:pt>
                <c:pt idx="9040">
                  <c:v>97.8411</c:v>
                </c:pt>
                <c:pt idx="9041">
                  <c:v>97.8412</c:v>
                </c:pt>
                <c:pt idx="9042">
                  <c:v>97.8413</c:v>
                </c:pt>
                <c:pt idx="9043">
                  <c:v>97.8414</c:v>
                </c:pt>
                <c:pt idx="9044">
                  <c:v>97.8415</c:v>
                </c:pt>
                <c:pt idx="9045">
                  <c:v>97.8416</c:v>
                </c:pt>
                <c:pt idx="9046">
                  <c:v>97.8417</c:v>
                </c:pt>
                <c:pt idx="9047">
                  <c:v>97.8418</c:v>
                </c:pt>
                <c:pt idx="9048">
                  <c:v>97.8418</c:v>
                </c:pt>
                <c:pt idx="9049">
                  <c:v>97.8419</c:v>
                </c:pt>
                <c:pt idx="9050">
                  <c:v>97.842</c:v>
                </c:pt>
                <c:pt idx="9051">
                  <c:v>97.8421</c:v>
                </c:pt>
                <c:pt idx="9052">
                  <c:v>97.8422</c:v>
                </c:pt>
                <c:pt idx="9053">
                  <c:v>97.8423</c:v>
                </c:pt>
                <c:pt idx="9054">
                  <c:v>97.8424</c:v>
                </c:pt>
                <c:pt idx="9055">
                  <c:v>97.8425</c:v>
                </c:pt>
                <c:pt idx="9056">
                  <c:v>97.8426</c:v>
                </c:pt>
                <c:pt idx="9057">
                  <c:v>97.8427</c:v>
                </c:pt>
                <c:pt idx="9058">
                  <c:v>97.8428</c:v>
                </c:pt>
                <c:pt idx="9059">
                  <c:v>97.8429</c:v>
                </c:pt>
                <c:pt idx="9060">
                  <c:v>97.843</c:v>
                </c:pt>
                <c:pt idx="9061">
                  <c:v>97.8431</c:v>
                </c:pt>
                <c:pt idx="9062">
                  <c:v>97.8432</c:v>
                </c:pt>
                <c:pt idx="9063">
                  <c:v>97.8433</c:v>
                </c:pt>
                <c:pt idx="9064">
                  <c:v>97.8434</c:v>
                </c:pt>
                <c:pt idx="9065">
                  <c:v>97.8435</c:v>
                </c:pt>
                <c:pt idx="9066">
                  <c:v>97.8436</c:v>
                </c:pt>
                <c:pt idx="9067">
                  <c:v>97.8437</c:v>
                </c:pt>
                <c:pt idx="9068">
                  <c:v>97.8438</c:v>
                </c:pt>
                <c:pt idx="9069">
                  <c:v>97.8438</c:v>
                </c:pt>
                <c:pt idx="9070">
                  <c:v>97.8439</c:v>
                </c:pt>
                <c:pt idx="9071">
                  <c:v>97.844</c:v>
                </c:pt>
                <c:pt idx="9072">
                  <c:v>97.8441</c:v>
                </c:pt>
                <c:pt idx="9073">
                  <c:v>97.8442</c:v>
                </c:pt>
                <c:pt idx="9074">
                  <c:v>97.8443</c:v>
                </c:pt>
                <c:pt idx="9075">
                  <c:v>97.8444</c:v>
                </c:pt>
                <c:pt idx="9076">
                  <c:v>97.8445</c:v>
                </c:pt>
                <c:pt idx="9077">
                  <c:v>97.8446</c:v>
                </c:pt>
                <c:pt idx="9078">
                  <c:v>97.8447</c:v>
                </c:pt>
                <c:pt idx="9079">
                  <c:v>97.8448</c:v>
                </c:pt>
                <c:pt idx="9080">
                  <c:v>97.8449</c:v>
                </c:pt>
                <c:pt idx="9081">
                  <c:v>97.845</c:v>
                </c:pt>
                <c:pt idx="9082">
                  <c:v>97.8451</c:v>
                </c:pt>
                <c:pt idx="9083">
                  <c:v>97.8452</c:v>
                </c:pt>
                <c:pt idx="9084">
                  <c:v>97.8453</c:v>
                </c:pt>
                <c:pt idx="9085">
                  <c:v>97.8454</c:v>
                </c:pt>
                <c:pt idx="9086">
                  <c:v>97.8455</c:v>
                </c:pt>
                <c:pt idx="9087">
                  <c:v>97.8456</c:v>
                </c:pt>
                <c:pt idx="9088">
                  <c:v>97.8457</c:v>
                </c:pt>
                <c:pt idx="9089">
                  <c:v>97.8458</c:v>
                </c:pt>
                <c:pt idx="9090">
                  <c:v>97.8458</c:v>
                </c:pt>
                <c:pt idx="9091">
                  <c:v>97.8459</c:v>
                </c:pt>
                <c:pt idx="9092">
                  <c:v>97.846</c:v>
                </c:pt>
                <c:pt idx="9093">
                  <c:v>97.8461</c:v>
                </c:pt>
                <c:pt idx="9094">
                  <c:v>97.8462</c:v>
                </c:pt>
                <c:pt idx="9095">
                  <c:v>97.8463</c:v>
                </c:pt>
                <c:pt idx="9096">
                  <c:v>97.8464</c:v>
                </c:pt>
                <c:pt idx="9097">
                  <c:v>97.8465</c:v>
                </c:pt>
                <c:pt idx="9098">
                  <c:v>97.8466</c:v>
                </c:pt>
                <c:pt idx="9099">
                  <c:v>97.8467</c:v>
                </c:pt>
                <c:pt idx="9100">
                  <c:v>97.8468</c:v>
                </c:pt>
                <c:pt idx="9101">
                  <c:v>97.8469</c:v>
                </c:pt>
                <c:pt idx="9102">
                  <c:v>97.847</c:v>
                </c:pt>
                <c:pt idx="9103">
                  <c:v>97.8471</c:v>
                </c:pt>
                <c:pt idx="9104">
                  <c:v>97.8472</c:v>
                </c:pt>
                <c:pt idx="9105">
                  <c:v>97.8473</c:v>
                </c:pt>
                <c:pt idx="9106">
                  <c:v>97.8474</c:v>
                </c:pt>
                <c:pt idx="9107">
                  <c:v>97.8475</c:v>
                </c:pt>
                <c:pt idx="9108">
                  <c:v>97.8476</c:v>
                </c:pt>
                <c:pt idx="9109">
                  <c:v>97.8477</c:v>
                </c:pt>
                <c:pt idx="9110">
                  <c:v>97.8478</c:v>
                </c:pt>
                <c:pt idx="9111">
                  <c:v>97.8479</c:v>
                </c:pt>
                <c:pt idx="9112">
                  <c:v>97.8479</c:v>
                </c:pt>
                <c:pt idx="9113">
                  <c:v>97.848</c:v>
                </c:pt>
                <c:pt idx="9114">
                  <c:v>97.8481</c:v>
                </c:pt>
                <c:pt idx="9115">
                  <c:v>97.8482</c:v>
                </c:pt>
                <c:pt idx="9116">
                  <c:v>97.8483</c:v>
                </c:pt>
                <c:pt idx="9117">
                  <c:v>97.8484</c:v>
                </c:pt>
                <c:pt idx="9118">
                  <c:v>97.8485</c:v>
                </c:pt>
                <c:pt idx="9119">
                  <c:v>97.8486</c:v>
                </c:pt>
                <c:pt idx="9120">
                  <c:v>97.8487</c:v>
                </c:pt>
                <c:pt idx="9121">
                  <c:v>97.8488</c:v>
                </c:pt>
                <c:pt idx="9122">
                  <c:v>97.8489</c:v>
                </c:pt>
                <c:pt idx="9123">
                  <c:v>97.849</c:v>
                </c:pt>
                <c:pt idx="9124">
                  <c:v>97.8491</c:v>
                </c:pt>
                <c:pt idx="9125">
                  <c:v>97.8492</c:v>
                </c:pt>
                <c:pt idx="9126">
                  <c:v>97.8493</c:v>
                </c:pt>
                <c:pt idx="9127">
                  <c:v>97.8494</c:v>
                </c:pt>
                <c:pt idx="9128">
                  <c:v>97.8495</c:v>
                </c:pt>
                <c:pt idx="9129">
                  <c:v>97.8496</c:v>
                </c:pt>
                <c:pt idx="9130">
                  <c:v>97.8497</c:v>
                </c:pt>
                <c:pt idx="9131">
                  <c:v>97.8498</c:v>
                </c:pt>
                <c:pt idx="9132">
                  <c:v>97.8499</c:v>
                </c:pt>
                <c:pt idx="9133">
                  <c:v>97.85</c:v>
                </c:pt>
                <c:pt idx="9134">
                  <c:v>97.8501</c:v>
                </c:pt>
                <c:pt idx="9135">
                  <c:v>97.8501</c:v>
                </c:pt>
                <c:pt idx="9136">
                  <c:v>97.8502</c:v>
                </c:pt>
                <c:pt idx="9137">
                  <c:v>97.8503</c:v>
                </c:pt>
                <c:pt idx="9138">
                  <c:v>97.8504</c:v>
                </c:pt>
                <c:pt idx="9139">
                  <c:v>97.8505</c:v>
                </c:pt>
                <c:pt idx="9140">
                  <c:v>97.8506</c:v>
                </c:pt>
                <c:pt idx="9141">
                  <c:v>97.8507</c:v>
                </c:pt>
                <c:pt idx="9142">
                  <c:v>97.8508</c:v>
                </c:pt>
                <c:pt idx="9143">
                  <c:v>97.8509</c:v>
                </c:pt>
                <c:pt idx="9144">
                  <c:v>97.851</c:v>
                </c:pt>
                <c:pt idx="9145">
                  <c:v>97.8511</c:v>
                </c:pt>
                <c:pt idx="9146">
                  <c:v>97.8512</c:v>
                </c:pt>
                <c:pt idx="9147">
                  <c:v>97.8513</c:v>
                </c:pt>
                <c:pt idx="9148">
                  <c:v>97.8514</c:v>
                </c:pt>
                <c:pt idx="9149">
                  <c:v>97.8515</c:v>
                </c:pt>
                <c:pt idx="9150">
                  <c:v>97.8516</c:v>
                </c:pt>
                <c:pt idx="9151">
                  <c:v>97.8517</c:v>
                </c:pt>
                <c:pt idx="9152">
                  <c:v>97.8518</c:v>
                </c:pt>
                <c:pt idx="9153">
                  <c:v>97.8519</c:v>
                </c:pt>
                <c:pt idx="9154">
                  <c:v>97.852</c:v>
                </c:pt>
                <c:pt idx="9155">
                  <c:v>97.8521</c:v>
                </c:pt>
                <c:pt idx="9156">
                  <c:v>97.8522</c:v>
                </c:pt>
                <c:pt idx="9157">
                  <c:v>97.8523</c:v>
                </c:pt>
                <c:pt idx="9158">
                  <c:v>97.8524</c:v>
                </c:pt>
                <c:pt idx="9159">
                  <c:v>97.8525</c:v>
                </c:pt>
                <c:pt idx="9160">
                  <c:v>97.8525</c:v>
                </c:pt>
                <c:pt idx="9161">
                  <c:v>97.8526</c:v>
                </c:pt>
                <c:pt idx="9162">
                  <c:v>97.8527</c:v>
                </c:pt>
                <c:pt idx="9163">
                  <c:v>97.8528</c:v>
                </c:pt>
                <c:pt idx="9164">
                  <c:v>97.8529</c:v>
                </c:pt>
                <c:pt idx="9165">
                  <c:v>97.853</c:v>
                </c:pt>
                <c:pt idx="9166">
                  <c:v>97.8531</c:v>
                </c:pt>
                <c:pt idx="9167">
                  <c:v>97.8532</c:v>
                </c:pt>
                <c:pt idx="9168">
                  <c:v>97.8533</c:v>
                </c:pt>
                <c:pt idx="9169">
                  <c:v>97.8534</c:v>
                </c:pt>
                <c:pt idx="9170">
                  <c:v>97.8535</c:v>
                </c:pt>
                <c:pt idx="9171">
                  <c:v>97.8536</c:v>
                </c:pt>
                <c:pt idx="9172">
                  <c:v>97.8537</c:v>
                </c:pt>
                <c:pt idx="9173">
                  <c:v>97.8538</c:v>
                </c:pt>
                <c:pt idx="9174">
                  <c:v>97.8539</c:v>
                </c:pt>
                <c:pt idx="9175">
                  <c:v>97.854</c:v>
                </c:pt>
                <c:pt idx="9176">
                  <c:v>97.8541</c:v>
                </c:pt>
                <c:pt idx="9177">
                  <c:v>97.8542</c:v>
                </c:pt>
                <c:pt idx="9178">
                  <c:v>97.8543</c:v>
                </c:pt>
                <c:pt idx="9179">
                  <c:v>97.8544</c:v>
                </c:pt>
                <c:pt idx="9180">
                  <c:v>97.8545</c:v>
                </c:pt>
                <c:pt idx="9181">
                  <c:v>97.8546</c:v>
                </c:pt>
                <c:pt idx="9182">
                  <c:v>97.8547</c:v>
                </c:pt>
                <c:pt idx="9183">
                  <c:v>97.8548</c:v>
                </c:pt>
                <c:pt idx="9184">
                  <c:v>97.8549</c:v>
                </c:pt>
                <c:pt idx="9185">
                  <c:v>97.855</c:v>
                </c:pt>
                <c:pt idx="9186">
                  <c:v>97.8551</c:v>
                </c:pt>
                <c:pt idx="9187">
                  <c:v>97.8551</c:v>
                </c:pt>
                <c:pt idx="9188">
                  <c:v>97.8552</c:v>
                </c:pt>
                <c:pt idx="9189">
                  <c:v>97.8553</c:v>
                </c:pt>
                <c:pt idx="9190">
                  <c:v>97.8554</c:v>
                </c:pt>
                <c:pt idx="9191">
                  <c:v>97.8555</c:v>
                </c:pt>
                <c:pt idx="9192">
                  <c:v>97.8556</c:v>
                </c:pt>
                <c:pt idx="9193">
                  <c:v>97.8557</c:v>
                </c:pt>
                <c:pt idx="9194">
                  <c:v>97.8558</c:v>
                </c:pt>
                <c:pt idx="9195">
                  <c:v>97.8559</c:v>
                </c:pt>
                <c:pt idx="9196">
                  <c:v>97.856</c:v>
                </c:pt>
                <c:pt idx="9197">
                  <c:v>97.8561</c:v>
                </c:pt>
                <c:pt idx="9198">
                  <c:v>97.8562</c:v>
                </c:pt>
                <c:pt idx="9199">
                  <c:v>97.8563</c:v>
                </c:pt>
                <c:pt idx="9200">
                  <c:v>97.8564</c:v>
                </c:pt>
                <c:pt idx="9201">
                  <c:v>97.8565</c:v>
                </c:pt>
                <c:pt idx="9202">
                  <c:v>97.8566</c:v>
                </c:pt>
                <c:pt idx="9203">
                  <c:v>97.8567</c:v>
                </c:pt>
                <c:pt idx="9204">
                  <c:v>97.8568</c:v>
                </c:pt>
                <c:pt idx="9205">
                  <c:v>97.8569</c:v>
                </c:pt>
                <c:pt idx="9206">
                  <c:v>97.857</c:v>
                </c:pt>
                <c:pt idx="9207">
                  <c:v>97.8571</c:v>
                </c:pt>
                <c:pt idx="9208">
                  <c:v>97.8572</c:v>
                </c:pt>
                <c:pt idx="9209">
                  <c:v>97.8573</c:v>
                </c:pt>
                <c:pt idx="9210">
                  <c:v>97.8574</c:v>
                </c:pt>
                <c:pt idx="9211">
                  <c:v>97.8575</c:v>
                </c:pt>
                <c:pt idx="9212">
                  <c:v>97.8576</c:v>
                </c:pt>
                <c:pt idx="9213">
                  <c:v>97.8577</c:v>
                </c:pt>
                <c:pt idx="9214">
                  <c:v>97.8578</c:v>
                </c:pt>
                <c:pt idx="9215">
                  <c:v>97.8578</c:v>
                </c:pt>
                <c:pt idx="9216">
                  <c:v>97.8579</c:v>
                </c:pt>
                <c:pt idx="9217">
                  <c:v>97.858</c:v>
                </c:pt>
                <c:pt idx="9218">
                  <c:v>97.8581</c:v>
                </c:pt>
                <c:pt idx="9219">
                  <c:v>97.8582</c:v>
                </c:pt>
                <c:pt idx="9220">
                  <c:v>97.8583</c:v>
                </c:pt>
                <c:pt idx="9221">
                  <c:v>97.8584</c:v>
                </c:pt>
                <c:pt idx="9222">
                  <c:v>97.8585</c:v>
                </c:pt>
                <c:pt idx="9223">
                  <c:v>97.8586</c:v>
                </c:pt>
                <c:pt idx="9224">
                  <c:v>97.8587</c:v>
                </c:pt>
                <c:pt idx="9225">
                  <c:v>97.8588</c:v>
                </c:pt>
                <c:pt idx="9226">
                  <c:v>97.8589</c:v>
                </c:pt>
                <c:pt idx="9227">
                  <c:v>97.859</c:v>
                </c:pt>
                <c:pt idx="9228">
                  <c:v>97.8591</c:v>
                </c:pt>
                <c:pt idx="9229">
                  <c:v>97.8592</c:v>
                </c:pt>
                <c:pt idx="9230">
                  <c:v>97.8593</c:v>
                </c:pt>
                <c:pt idx="9231">
                  <c:v>97.8594</c:v>
                </c:pt>
                <c:pt idx="9232">
                  <c:v>97.8595</c:v>
                </c:pt>
                <c:pt idx="9233">
                  <c:v>97.8596</c:v>
                </c:pt>
                <c:pt idx="9234">
                  <c:v>97.8597</c:v>
                </c:pt>
                <c:pt idx="9235">
                  <c:v>97.8598</c:v>
                </c:pt>
                <c:pt idx="9236">
                  <c:v>97.8599</c:v>
                </c:pt>
                <c:pt idx="9237">
                  <c:v>97.86</c:v>
                </c:pt>
                <c:pt idx="9238">
                  <c:v>97.8601</c:v>
                </c:pt>
                <c:pt idx="9239">
                  <c:v>97.8602</c:v>
                </c:pt>
                <c:pt idx="9240">
                  <c:v>97.8603</c:v>
                </c:pt>
                <c:pt idx="9241">
                  <c:v>97.8604</c:v>
                </c:pt>
                <c:pt idx="9242">
                  <c:v>97.8605</c:v>
                </c:pt>
                <c:pt idx="9243">
                  <c:v>97.8606</c:v>
                </c:pt>
                <c:pt idx="9244">
                  <c:v>97.8607</c:v>
                </c:pt>
                <c:pt idx="9245">
                  <c:v>97.8608</c:v>
                </c:pt>
                <c:pt idx="9246">
                  <c:v>97.8608</c:v>
                </c:pt>
                <c:pt idx="9247">
                  <c:v>97.8609</c:v>
                </c:pt>
                <c:pt idx="9248">
                  <c:v>97.861</c:v>
                </c:pt>
                <c:pt idx="9249">
                  <c:v>97.8611</c:v>
                </c:pt>
                <c:pt idx="9250">
                  <c:v>97.8612</c:v>
                </c:pt>
                <c:pt idx="9251">
                  <c:v>97.8613</c:v>
                </c:pt>
                <c:pt idx="9252">
                  <c:v>97.8614</c:v>
                </c:pt>
                <c:pt idx="9253">
                  <c:v>97.8615</c:v>
                </c:pt>
                <c:pt idx="9254">
                  <c:v>97.8616</c:v>
                </c:pt>
                <c:pt idx="9255">
                  <c:v>97.8617</c:v>
                </c:pt>
                <c:pt idx="9256">
                  <c:v>97.8618</c:v>
                </c:pt>
                <c:pt idx="9257">
                  <c:v>97.8619</c:v>
                </c:pt>
                <c:pt idx="9258">
                  <c:v>97.862</c:v>
                </c:pt>
                <c:pt idx="9259">
                  <c:v>97.8621</c:v>
                </c:pt>
                <c:pt idx="9260">
                  <c:v>97.8622</c:v>
                </c:pt>
                <c:pt idx="9261">
                  <c:v>97.8623</c:v>
                </c:pt>
                <c:pt idx="9262">
                  <c:v>97.8624</c:v>
                </c:pt>
                <c:pt idx="9263">
                  <c:v>97.8625</c:v>
                </c:pt>
                <c:pt idx="9264">
                  <c:v>97.8626</c:v>
                </c:pt>
                <c:pt idx="9265">
                  <c:v>97.8627</c:v>
                </c:pt>
                <c:pt idx="9266">
                  <c:v>97.8628</c:v>
                </c:pt>
                <c:pt idx="9267">
                  <c:v>97.8629</c:v>
                </c:pt>
                <c:pt idx="9268">
                  <c:v>97.863</c:v>
                </c:pt>
                <c:pt idx="9269">
                  <c:v>97.8631</c:v>
                </c:pt>
                <c:pt idx="9270">
                  <c:v>97.8632</c:v>
                </c:pt>
                <c:pt idx="9271">
                  <c:v>97.8633</c:v>
                </c:pt>
                <c:pt idx="9272">
                  <c:v>97.8634</c:v>
                </c:pt>
                <c:pt idx="9273">
                  <c:v>97.8635</c:v>
                </c:pt>
                <c:pt idx="9274">
                  <c:v>97.8636</c:v>
                </c:pt>
                <c:pt idx="9275">
                  <c:v>97.8637</c:v>
                </c:pt>
                <c:pt idx="9276">
                  <c:v>97.8638</c:v>
                </c:pt>
                <c:pt idx="9277">
                  <c:v>97.8639</c:v>
                </c:pt>
                <c:pt idx="9278">
                  <c:v>97.864</c:v>
                </c:pt>
                <c:pt idx="9279">
                  <c:v>97.8641</c:v>
                </c:pt>
                <c:pt idx="9280">
                  <c:v>97.8641</c:v>
                </c:pt>
                <c:pt idx="9281">
                  <c:v>97.8642</c:v>
                </c:pt>
                <c:pt idx="9282">
                  <c:v>97.8643</c:v>
                </c:pt>
                <c:pt idx="9283">
                  <c:v>97.8644</c:v>
                </c:pt>
                <c:pt idx="9284">
                  <c:v>97.8645</c:v>
                </c:pt>
                <c:pt idx="9285">
                  <c:v>97.8646</c:v>
                </c:pt>
                <c:pt idx="9286">
                  <c:v>97.8647</c:v>
                </c:pt>
                <c:pt idx="9287">
                  <c:v>97.8648</c:v>
                </c:pt>
                <c:pt idx="9288">
                  <c:v>97.8649</c:v>
                </c:pt>
                <c:pt idx="9289">
                  <c:v>97.865</c:v>
                </c:pt>
                <c:pt idx="9290">
                  <c:v>97.8651</c:v>
                </c:pt>
                <c:pt idx="9291">
                  <c:v>97.8652</c:v>
                </c:pt>
                <c:pt idx="9292">
                  <c:v>97.8653</c:v>
                </c:pt>
                <c:pt idx="9293">
                  <c:v>97.8654</c:v>
                </c:pt>
                <c:pt idx="9294">
                  <c:v>97.8655</c:v>
                </c:pt>
                <c:pt idx="9295">
                  <c:v>97.8656</c:v>
                </c:pt>
                <c:pt idx="9296">
                  <c:v>97.8657</c:v>
                </c:pt>
                <c:pt idx="9297">
                  <c:v>97.8658</c:v>
                </c:pt>
                <c:pt idx="9298">
                  <c:v>97.8659</c:v>
                </c:pt>
                <c:pt idx="9299">
                  <c:v>97.866</c:v>
                </c:pt>
                <c:pt idx="9300">
                  <c:v>97.8661</c:v>
                </c:pt>
                <c:pt idx="9301">
                  <c:v>97.8662</c:v>
                </c:pt>
                <c:pt idx="9302">
                  <c:v>97.8663</c:v>
                </c:pt>
                <c:pt idx="9303">
                  <c:v>97.8664</c:v>
                </c:pt>
                <c:pt idx="9304">
                  <c:v>97.8665</c:v>
                </c:pt>
                <c:pt idx="9305">
                  <c:v>97.8666</c:v>
                </c:pt>
                <c:pt idx="9306">
                  <c:v>97.8667</c:v>
                </c:pt>
                <c:pt idx="9307">
                  <c:v>97.8668</c:v>
                </c:pt>
                <c:pt idx="9308">
                  <c:v>97.8669</c:v>
                </c:pt>
                <c:pt idx="9309">
                  <c:v>97.867</c:v>
                </c:pt>
                <c:pt idx="9310">
                  <c:v>97.8671</c:v>
                </c:pt>
                <c:pt idx="9311">
                  <c:v>97.8672</c:v>
                </c:pt>
                <c:pt idx="9312">
                  <c:v>97.8673</c:v>
                </c:pt>
                <c:pt idx="9313">
                  <c:v>97.8674</c:v>
                </c:pt>
                <c:pt idx="9314">
                  <c:v>97.8675</c:v>
                </c:pt>
                <c:pt idx="9315">
                  <c:v>97.8676</c:v>
                </c:pt>
                <c:pt idx="9316">
                  <c:v>97.8677</c:v>
                </c:pt>
                <c:pt idx="9317">
                  <c:v>97.8677</c:v>
                </c:pt>
                <c:pt idx="9318">
                  <c:v>97.8678</c:v>
                </c:pt>
                <c:pt idx="9319">
                  <c:v>97.8679</c:v>
                </c:pt>
                <c:pt idx="9320">
                  <c:v>97.868</c:v>
                </c:pt>
                <c:pt idx="9321">
                  <c:v>97.8681</c:v>
                </c:pt>
                <c:pt idx="9322">
                  <c:v>97.8682</c:v>
                </c:pt>
                <c:pt idx="9323">
                  <c:v>97.8683</c:v>
                </c:pt>
                <c:pt idx="9324">
                  <c:v>97.8684</c:v>
                </c:pt>
                <c:pt idx="9325">
                  <c:v>97.8685</c:v>
                </c:pt>
                <c:pt idx="9326">
                  <c:v>97.8686</c:v>
                </c:pt>
                <c:pt idx="9327">
                  <c:v>97.8687</c:v>
                </c:pt>
                <c:pt idx="9328">
                  <c:v>97.8688</c:v>
                </c:pt>
                <c:pt idx="9329">
                  <c:v>97.8689</c:v>
                </c:pt>
                <c:pt idx="9330">
                  <c:v>97.869</c:v>
                </c:pt>
                <c:pt idx="9331">
                  <c:v>97.8691</c:v>
                </c:pt>
                <c:pt idx="9332">
                  <c:v>97.8692</c:v>
                </c:pt>
                <c:pt idx="9333">
                  <c:v>97.8693</c:v>
                </c:pt>
                <c:pt idx="9334">
                  <c:v>97.8694</c:v>
                </c:pt>
                <c:pt idx="9335">
                  <c:v>97.8695</c:v>
                </c:pt>
                <c:pt idx="9336">
                  <c:v>97.8696</c:v>
                </c:pt>
                <c:pt idx="9337">
                  <c:v>97.8697</c:v>
                </c:pt>
                <c:pt idx="9338">
                  <c:v>97.8698</c:v>
                </c:pt>
                <c:pt idx="9339">
                  <c:v>97.8699</c:v>
                </c:pt>
                <c:pt idx="9340">
                  <c:v>97.87</c:v>
                </c:pt>
                <c:pt idx="9341">
                  <c:v>97.8701</c:v>
                </c:pt>
                <c:pt idx="9342">
                  <c:v>97.8702</c:v>
                </c:pt>
                <c:pt idx="9343">
                  <c:v>97.8703</c:v>
                </c:pt>
                <c:pt idx="9344">
                  <c:v>97.8704</c:v>
                </c:pt>
                <c:pt idx="9345">
                  <c:v>97.8705</c:v>
                </c:pt>
                <c:pt idx="9346">
                  <c:v>97.8706</c:v>
                </c:pt>
                <c:pt idx="9347">
                  <c:v>97.8707</c:v>
                </c:pt>
                <c:pt idx="9348">
                  <c:v>97.8708</c:v>
                </c:pt>
                <c:pt idx="9349">
                  <c:v>97.8709</c:v>
                </c:pt>
                <c:pt idx="9350">
                  <c:v>97.871</c:v>
                </c:pt>
                <c:pt idx="9351">
                  <c:v>97.8711</c:v>
                </c:pt>
                <c:pt idx="9352">
                  <c:v>97.8712</c:v>
                </c:pt>
                <c:pt idx="9353">
                  <c:v>97.8713</c:v>
                </c:pt>
                <c:pt idx="9354">
                  <c:v>97.8714</c:v>
                </c:pt>
                <c:pt idx="9355">
                  <c:v>97.8715</c:v>
                </c:pt>
                <c:pt idx="9356">
                  <c:v>97.8716</c:v>
                </c:pt>
                <c:pt idx="9357">
                  <c:v>97.8717</c:v>
                </c:pt>
                <c:pt idx="9358">
                  <c:v>97.8718</c:v>
                </c:pt>
                <c:pt idx="9359">
                  <c:v>97.8719</c:v>
                </c:pt>
                <c:pt idx="9360">
                  <c:v>97.8719</c:v>
                </c:pt>
                <c:pt idx="9361">
                  <c:v>97.872</c:v>
                </c:pt>
                <c:pt idx="9362">
                  <c:v>97.8721</c:v>
                </c:pt>
                <c:pt idx="9363">
                  <c:v>97.8722</c:v>
                </c:pt>
                <c:pt idx="9364">
                  <c:v>97.8723</c:v>
                </c:pt>
                <c:pt idx="9365">
                  <c:v>97.8724</c:v>
                </c:pt>
                <c:pt idx="9366">
                  <c:v>97.8725</c:v>
                </c:pt>
                <c:pt idx="9367">
                  <c:v>97.8726</c:v>
                </c:pt>
                <c:pt idx="9368">
                  <c:v>97.8727</c:v>
                </c:pt>
                <c:pt idx="9369">
                  <c:v>97.8728</c:v>
                </c:pt>
                <c:pt idx="9370">
                  <c:v>97.8729</c:v>
                </c:pt>
                <c:pt idx="9371">
                  <c:v>97.873</c:v>
                </c:pt>
                <c:pt idx="9372">
                  <c:v>97.8731</c:v>
                </c:pt>
                <c:pt idx="9373">
                  <c:v>97.8732</c:v>
                </c:pt>
                <c:pt idx="9374">
                  <c:v>97.8733</c:v>
                </c:pt>
                <c:pt idx="9375">
                  <c:v>97.8734</c:v>
                </c:pt>
                <c:pt idx="9376">
                  <c:v>97.8735</c:v>
                </c:pt>
                <c:pt idx="9377">
                  <c:v>97.8736</c:v>
                </c:pt>
                <c:pt idx="9378">
                  <c:v>97.8737</c:v>
                </c:pt>
                <c:pt idx="9379">
                  <c:v>97.8738</c:v>
                </c:pt>
                <c:pt idx="9380">
                  <c:v>97.8739</c:v>
                </c:pt>
                <c:pt idx="9381">
                  <c:v>97.874</c:v>
                </c:pt>
                <c:pt idx="9382">
                  <c:v>97.8741</c:v>
                </c:pt>
                <c:pt idx="9383">
                  <c:v>97.8742</c:v>
                </c:pt>
                <c:pt idx="9384">
                  <c:v>97.8743</c:v>
                </c:pt>
                <c:pt idx="9385">
                  <c:v>97.8744</c:v>
                </c:pt>
                <c:pt idx="9386">
                  <c:v>97.8745</c:v>
                </c:pt>
                <c:pt idx="9387">
                  <c:v>97.8746</c:v>
                </c:pt>
                <c:pt idx="9388">
                  <c:v>97.8747</c:v>
                </c:pt>
                <c:pt idx="9389">
                  <c:v>97.8748</c:v>
                </c:pt>
                <c:pt idx="9390">
                  <c:v>97.8749</c:v>
                </c:pt>
                <c:pt idx="9391">
                  <c:v>97.875</c:v>
                </c:pt>
                <c:pt idx="9392">
                  <c:v>97.8751</c:v>
                </c:pt>
                <c:pt idx="9393">
                  <c:v>97.8752</c:v>
                </c:pt>
                <c:pt idx="9394">
                  <c:v>97.8753</c:v>
                </c:pt>
                <c:pt idx="9395">
                  <c:v>97.8754</c:v>
                </c:pt>
                <c:pt idx="9396">
                  <c:v>97.8755</c:v>
                </c:pt>
                <c:pt idx="9397">
                  <c:v>97.8756</c:v>
                </c:pt>
                <c:pt idx="9398">
                  <c:v>97.8757</c:v>
                </c:pt>
                <c:pt idx="9399">
                  <c:v>97.8758</c:v>
                </c:pt>
                <c:pt idx="9400">
                  <c:v>97.8759</c:v>
                </c:pt>
                <c:pt idx="9401">
                  <c:v>97.876</c:v>
                </c:pt>
                <c:pt idx="9402">
                  <c:v>97.8761</c:v>
                </c:pt>
                <c:pt idx="9403">
                  <c:v>97.8762</c:v>
                </c:pt>
                <c:pt idx="9404">
                  <c:v>97.8763</c:v>
                </c:pt>
                <c:pt idx="9405">
                  <c:v>97.8764</c:v>
                </c:pt>
                <c:pt idx="9406">
                  <c:v>97.8765</c:v>
                </c:pt>
                <c:pt idx="9407">
                  <c:v>97.8766</c:v>
                </c:pt>
                <c:pt idx="9408">
                  <c:v>97.8767</c:v>
                </c:pt>
                <c:pt idx="9409">
                  <c:v>97.8767</c:v>
                </c:pt>
                <c:pt idx="9410">
                  <c:v>97.8768</c:v>
                </c:pt>
                <c:pt idx="9411">
                  <c:v>97.8769</c:v>
                </c:pt>
                <c:pt idx="9412">
                  <c:v>97.877</c:v>
                </c:pt>
                <c:pt idx="9413">
                  <c:v>97.8771</c:v>
                </c:pt>
                <c:pt idx="9414">
                  <c:v>97.8772</c:v>
                </c:pt>
                <c:pt idx="9415">
                  <c:v>97.8773</c:v>
                </c:pt>
                <c:pt idx="9416">
                  <c:v>97.8774</c:v>
                </c:pt>
                <c:pt idx="9417">
                  <c:v>97.8775</c:v>
                </c:pt>
                <c:pt idx="9418">
                  <c:v>97.8776</c:v>
                </c:pt>
                <c:pt idx="9419">
                  <c:v>97.8777</c:v>
                </c:pt>
                <c:pt idx="9420">
                  <c:v>97.8778</c:v>
                </c:pt>
                <c:pt idx="9421">
                  <c:v>97.8779</c:v>
                </c:pt>
                <c:pt idx="9422">
                  <c:v>97.878</c:v>
                </c:pt>
                <c:pt idx="9423">
                  <c:v>97.8781</c:v>
                </c:pt>
                <c:pt idx="9424">
                  <c:v>97.8782</c:v>
                </c:pt>
                <c:pt idx="9425">
                  <c:v>97.8783</c:v>
                </c:pt>
                <c:pt idx="9426">
                  <c:v>97.8784</c:v>
                </c:pt>
                <c:pt idx="9427">
                  <c:v>97.8785</c:v>
                </c:pt>
                <c:pt idx="9428">
                  <c:v>97.8786</c:v>
                </c:pt>
                <c:pt idx="9429">
                  <c:v>97.8787</c:v>
                </c:pt>
                <c:pt idx="9430">
                  <c:v>97.8788</c:v>
                </c:pt>
                <c:pt idx="9431">
                  <c:v>97.8789</c:v>
                </c:pt>
                <c:pt idx="9432">
                  <c:v>97.879</c:v>
                </c:pt>
                <c:pt idx="9433">
                  <c:v>97.8791</c:v>
                </c:pt>
                <c:pt idx="9434">
                  <c:v>97.8792</c:v>
                </c:pt>
                <c:pt idx="9435">
                  <c:v>97.8793</c:v>
                </c:pt>
                <c:pt idx="9436">
                  <c:v>97.8794</c:v>
                </c:pt>
                <c:pt idx="9437">
                  <c:v>97.8795</c:v>
                </c:pt>
                <c:pt idx="9438">
                  <c:v>97.8796</c:v>
                </c:pt>
                <c:pt idx="9439">
                  <c:v>97.8797</c:v>
                </c:pt>
                <c:pt idx="9440">
                  <c:v>97.8798</c:v>
                </c:pt>
                <c:pt idx="9441">
                  <c:v>97.8799</c:v>
                </c:pt>
                <c:pt idx="9442">
                  <c:v>97.88</c:v>
                </c:pt>
                <c:pt idx="9443">
                  <c:v>97.8801</c:v>
                </c:pt>
                <c:pt idx="9444">
                  <c:v>97.8802</c:v>
                </c:pt>
                <c:pt idx="9445">
                  <c:v>97.8803</c:v>
                </c:pt>
                <c:pt idx="9446">
                  <c:v>97.8804</c:v>
                </c:pt>
                <c:pt idx="9447">
                  <c:v>97.8805</c:v>
                </c:pt>
                <c:pt idx="9448">
                  <c:v>97.8806</c:v>
                </c:pt>
                <c:pt idx="9449">
                  <c:v>97.8807</c:v>
                </c:pt>
                <c:pt idx="9450">
                  <c:v>97.8808</c:v>
                </c:pt>
                <c:pt idx="9451">
                  <c:v>97.8809</c:v>
                </c:pt>
                <c:pt idx="9452">
                  <c:v>97.881</c:v>
                </c:pt>
                <c:pt idx="9453">
                  <c:v>97.8811</c:v>
                </c:pt>
                <c:pt idx="9454">
                  <c:v>97.8812</c:v>
                </c:pt>
                <c:pt idx="9455">
                  <c:v>97.8813</c:v>
                </c:pt>
                <c:pt idx="9456">
                  <c:v>97.8814</c:v>
                </c:pt>
                <c:pt idx="9457">
                  <c:v>97.8815</c:v>
                </c:pt>
                <c:pt idx="9458">
                  <c:v>97.8816</c:v>
                </c:pt>
                <c:pt idx="9459">
                  <c:v>97.8817</c:v>
                </c:pt>
                <c:pt idx="9460">
                  <c:v>97.8818</c:v>
                </c:pt>
                <c:pt idx="9461">
                  <c:v>97.8819</c:v>
                </c:pt>
                <c:pt idx="9462">
                  <c:v>97.882</c:v>
                </c:pt>
                <c:pt idx="9463">
                  <c:v>97.8821</c:v>
                </c:pt>
                <c:pt idx="9464">
                  <c:v>97.8822</c:v>
                </c:pt>
                <c:pt idx="9465">
                  <c:v>97.8823</c:v>
                </c:pt>
                <c:pt idx="9466">
                  <c:v>97.8824</c:v>
                </c:pt>
                <c:pt idx="9467">
                  <c:v>97.8825</c:v>
                </c:pt>
                <c:pt idx="9468">
                  <c:v>97.8826</c:v>
                </c:pt>
                <c:pt idx="9469">
                  <c:v>97.8826</c:v>
                </c:pt>
                <c:pt idx="9470">
                  <c:v>97.8827</c:v>
                </c:pt>
                <c:pt idx="9471">
                  <c:v>97.8828</c:v>
                </c:pt>
                <c:pt idx="9472">
                  <c:v>97.8829</c:v>
                </c:pt>
                <c:pt idx="9473">
                  <c:v>97.883</c:v>
                </c:pt>
                <c:pt idx="9474">
                  <c:v>97.8831</c:v>
                </c:pt>
                <c:pt idx="9475">
                  <c:v>97.8832</c:v>
                </c:pt>
                <c:pt idx="9476">
                  <c:v>97.8833</c:v>
                </c:pt>
                <c:pt idx="9477">
                  <c:v>97.8834</c:v>
                </c:pt>
                <c:pt idx="9478">
                  <c:v>97.8835</c:v>
                </c:pt>
                <c:pt idx="9479">
                  <c:v>97.8836</c:v>
                </c:pt>
                <c:pt idx="9480">
                  <c:v>97.8837</c:v>
                </c:pt>
                <c:pt idx="9481">
                  <c:v>97.8838</c:v>
                </c:pt>
                <c:pt idx="9482">
                  <c:v>97.8839</c:v>
                </c:pt>
                <c:pt idx="9483">
                  <c:v>97.884</c:v>
                </c:pt>
                <c:pt idx="9484">
                  <c:v>97.8841</c:v>
                </c:pt>
                <c:pt idx="9485">
                  <c:v>97.8842</c:v>
                </c:pt>
                <c:pt idx="9486">
                  <c:v>97.8843</c:v>
                </c:pt>
                <c:pt idx="9487">
                  <c:v>97.8844</c:v>
                </c:pt>
                <c:pt idx="9488">
                  <c:v>97.8845</c:v>
                </c:pt>
                <c:pt idx="9489">
                  <c:v>97.8846</c:v>
                </c:pt>
                <c:pt idx="9490">
                  <c:v>97.8847</c:v>
                </c:pt>
                <c:pt idx="9491">
                  <c:v>97.8848</c:v>
                </c:pt>
                <c:pt idx="9492">
                  <c:v>97.8849</c:v>
                </c:pt>
                <c:pt idx="9493">
                  <c:v>97.885</c:v>
                </c:pt>
                <c:pt idx="9494">
                  <c:v>97.8851</c:v>
                </c:pt>
                <c:pt idx="9495">
                  <c:v>97.8852</c:v>
                </c:pt>
                <c:pt idx="9496">
                  <c:v>97.8853</c:v>
                </c:pt>
                <c:pt idx="9497">
                  <c:v>97.8854</c:v>
                </c:pt>
                <c:pt idx="9498">
                  <c:v>97.8855</c:v>
                </c:pt>
                <c:pt idx="9499">
                  <c:v>97.8856</c:v>
                </c:pt>
                <c:pt idx="9500">
                  <c:v>97.8857</c:v>
                </c:pt>
                <c:pt idx="9501">
                  <c:v>97.8858</c:v>
                </c:pt>
                <c:pt idx="9502">
                  <c:v>97.8859</c:v>
                </c:pt>
                <c:pt idx="9503">
                  <c:v>97.886</c:v>
                </c:pt>
                <c:pt idx="9504">
                  <c:v>97.8861</c:v>
                </c:pt>
                <c:pt idx="9505">
                  <c:v>97.8862</c:v>
                </c:pt>
                <c:pt idx="9506">
                  <c:v>97.8863</c:v>
                </c:pt>
                <c:pt idx="9507">
                  <c:v>97.8864</c:v>
                </c:pt>
                <c:pt idx="9508">
                  <c:v>97.8865</c:v>
                </c:pt>
                <c:pt idx="9509">
                  <c:v>97.8866</c:v>
                </c:pt>
                <c:pt idx="9510">
                  <c:v>97.8867</c:v>
                </c:pt>
                <c:pt idx="9511">
                  <c:v>97.8868</c:v>
                </c:pt>
                <c:pt idx="9512">
                  <c:v>97.8869</c:v>
                </c:pt>
                <c:pt idx="9513">
                  <c:v>97.887</c:v>
                </c:pt>
                <c:pt idx="9514">
                  <c:v>97.8871</c:v>
                </c:pt>
                <c:pt idx="9515">
                  <c:v>97.8872</c:v>
                </c:pt>
                <c:pt idx="9516">
                  <c:v>97.8873</c:v>
                </c:pt>
                <c:pt idx="9517">
                  <c:v>97.8874</c:v>
                </c:pt>
                <c:pt idx="9518">
                  <c:v>97.8875</c:v>
                </c:pt>
                <c:pt idx="9519">
                  <c:v>97.8876</c:v>
                </c:pt>
                <c:pt idx="9520">
                  <c:v>97.8877</c:v>
                </c:pt>
                <c:pt idx="9521">
                  <c:v>97.8878</c:v>
                </c:pt>
                <c:pt idx="9522">
                  <c:v>97.8879</c:v>
                </c:pt>
                <c:pt idx="9523">
                  <c:v>97.888</c:v>
                </c:pt>
                <c:pt idx="9524">
                  <c:v>97.8881</c:v>
                </c:pt>
                <c:pt idx="9525">
                  <c:v>97.8882</c:v>
                </c:pt>
                <c:pt idx="9526">
                  <c:v>97.8883</c:v>
                </c:pt>
                <c:pt idx="9527">
                  <c:v>97.8884</c:v>
                </c:pt>
                <c:pt idx="9528">
                  <c:v>97.8885</c:v>
                </c:pt>
                <c:pt idx="9529">
                  <c:v>97.8886</c:v>
                </c:pt>
                <c:pt idx="9530">
                  <c:v>97.8887</c:v>
                </c:pt>
                <c:pt idx="9531">
                  <c:v>97.8888</c:v>
                </c:pt>
                <c:pt idx="9532">
                  <c:v>97.8889</c:v>
                </c:pt>
                <c:pt idx="9533">
                  <c:v>97.889</c:v>
                </c:pt>
                <c:pt idx="9534">
                  <c:v>97.8891</c:v>
                </c:pt>
                <c:pt idx="9535">
                  <c:v>97.8892</c:v>
                </c:pt>
                <c:pt idx="9536">
                  <c:v>97.8893</c:v>
                </c:pt>
                <c:pt idx="9537">
                  <c:v>97.8894</c:v>
                </c:pt>
                <c:pt idx="9538">
                  <c:v>97.8895</c:v>
                </c:pt>
                <c:pt idx="9539">
                  <c:v>97.8896</c:v>
                </c:pt>
                <c:pt idx="9540">
                  <c:v>97.8897</c:v>
                </c:pt>
                <c:pt idx="9541">
                  <c:v>97.8898</c:v>
                </c:pt>
                <c:pt idx="9542">
                  <c:v>97.8899</c:v>
                </c:pt>
                <c:pt idx="9543">
                  <c:v>97.89</c:v>
                </c:pt>
                <c:pt idx="9544">
                  <c:v>97.8901</c:v>
                </c:pt>
                <c:pt idx="9545">
                  <c:v>97.8902</c:v>
                </c:pt>
                <c:pt idx="9546">
                  <c:v>97.8903</c:v>
                </c:pt>
                <c:pt idx="9547">
                  <c:v>97.8904</c:v>
                </c:pt>
                <c:pt idx="9548">
                  <c:v>97.8905</c:v>
                </c:pt>
                <c:pt idx="9549">
                  <c:v>97.8906</c:v>
                </c:pt>
                <c:pt idx="9550">
                  <c:v>97.8907</c:v>
                </c:pt>
                <c:pt idx="9551">
                  <c:v>97.8907</c:v>
                </c:pt>
                <c:pt idx="9552">
                  <c:v>97.8908</c:v>
                </c:pt>
                <c:pt idx="9553">
                  <c:v>97.8909</c:v>
                </c:pt>
                <c:pt idx="9554">
                  <c:v>97.891</c:v>
                </c:pt>
                <c:pt idx="9555">
                  <c:v>97.8911</c:v>
                </c:pt>
                <c:pt idx="9556">
                  <c:v>97.8912</c:v>
                </c:pt>
                <c:pt idx="9557">
                  <c:v>97.8913</c:v>
                </c:pt>
                <c:pt idx="9558">
                  <c:v>97.8914</c:v>
                </c:pt>
                <c:pt idx="9559">
                  <c:v>97.8915</c:v>
                </c:pt>
                <c:pt idx="9560">
                  <c:v>97.8916</c:v>
                </c:pt>
                <c:pt idx="9561">
                  <c:v>97.8917</c:v>
                </c:pt>
                <c:pt idx="9562">
                  <c:v>97.8918</c:v>
                </c:pt>
                <c:pt idx="9563">
                  <c:v>97.8919</c:v>
                </c:pt>
                <c:pt idx="9564">
                  <c:v>97.892</c:v>
                </c:pt>
                <c:pt idx="9565">
                  <c:v>97.8921</c:v>
                </c:pt>
                <c:pt idx="9566">
                  <c:v>97.8922</c:v>
                </c:pt>
                <c:pt idx="9567">
                  <c:v>97.8923</c:v>
                </c:pt>
                <c:pt idx="9568">
                  <c:v>97.8924</c:v>
                </c:pt>
                <c:pt idx="9569">
                  <c:v>97.8925</c:v>
                </c:pt>
                <c:pt idx="9570">
                  <c:v>97.8926</c:v>
                </c:pt>
                <c:pt idx="9571">
                  <c:v>97.8927</c:v>
                </c:pt>
                <c:pt idx="9572">
                  <c:v>97.8928</c:v>
                </c:pt>
                <c:pt idx="9573">
                  <c:v>97.8929</c:v>
                </c:pt>
                <c:pt idx="9574">
                  <c:v>97.893</c:v>
                </c:pt>
                <c:pt idx="9575">
                  <c:v>97.8931</c:v>
                </c:pt>
                <c:pt idx="9576">
                  <c:v>97.8932</c:v>
                </c:pt>
                <c:pt idx="9577">
                  <c:v>97.8933</c:v>
                </c:pt>
                <c:pt idx="9578">
                  <c:v>97.8934</c:v>
                </c:pt>
                <c:pt idx="9579">
                  <c:v>97.8935</c:v>
                </c:pt>
                <c:pt idx="9580">
                  <c:v>97.8936</c:v>
                </c:pt>
                <c:pt idx="9581">
                  <c:v>97.8937</c:v>
                </c:pt>
                <c:pt idx="9582">
                  <c:v>97.8938</c:v>
                </c:pt>
                <c:pt idx="9583">
                  <c:v>97.8939</c:v>
                </c:pt>
                <c:pt idx="9584">
                  <c:v>97.894</c:v>
                </c:pt>
                <c:pt idx="9585">
                  <c:v>97.8941</c:v>
                </c:pt>
                <c:pt idx="9586">
                  <c:v>97.8942</c:v>
                </c:pt>
                <c:pt idx="9587">
                  <c:v>97.8943</c:v>
                </c:pt>
                <c:pt idx="9588">
                  <c:v>97.8944</c:v>
                </c:pt>
                <c:pt idx="9589">
                  <c:v>97.8945</c:v>
                </c:pt>
                <c:pt idx="9590">
                  <c:v>97.8946</c:v>
                </c:pt>
                <c:pt idx="9591">
                  <c:v>97.8947</c:v>
                </c:pt>
                <c:pt idx="9592">
                  <c:v>97.8948</c:v>
                </c:pt>
                <c:pt idx="9593">
                  <c:v>97.8949</c:v>
                </c:pt>
                <c:pt idx="9594">
                  <c:v>97.895</c:v>
                </c:pt>
                <c:pt idx="9595">
                  <c:v>97.8951</c:v>
                </c:pt>
                <c:pt idx="9596">
                  <c:v>97.8952</c:v>
                </c:pt>
                <c:pt idx="9597">
                  <c:v>97.8953</c:v>
                </c:pt>
                <c:pt idx="9598">
                  <c:v>97.8954</c:v>
                </c:pt>
                <c:pt idx="9599">
                  <c:v>97.8955</c:v>
                </c:pt>
                <c:pt idx="9600">
                  <c:v>97.8956</c:v>
                </c:pt>
                <c:pt idx="9601">
                  <c:v>97.8956</c:v>
                </c:pt>
                <c:pt idx="9602">
                  <c:v>97.8956</c:v>
                </c:pt>
                <c:pt idx="9603">
                  <c:v>97.8956</c:v>
                </c:pt>
                <c:pt idx="9604">
                  <c:v>97.8957</c:v>
                </c:pt>
                <c:pt idx="9605">
                  <c:v>97.8957</c:v>
                </c:pt>
                <c:pt idx="9606">
                  <c:v>97.8957</c:v>
                </c:pt>
                <c:pt idx="9607">
                  <c:v>97.8957</c:v>
                </c:pt>
                <c:pt idx="9608">
                  <c:v>97.8957</c:v>
                </c:pt>
                <c:pt idx="9609">
                  <c:v>97.8957</c:v>
                </c:pt>
                <c:pt idx="9610">
                  <c:v>97.8957</c:v>
                </c:pt>
                <c:pt idx="9611">
                  <c:v>97.8957</c:v>
                </c:pt>
                <c:pt idx="9612">
                  <c:v>97.8957</c:v>
                </c:pt>
                <c:pt idx="9613">
                  <c:v>97.8957</c:v>
                </c:pt>
                <c:pt idx="9614">
                  <c:v>97.8958</c:v>
                </c:pt>
                <c:pt idx="9615">
                  <c:v>97.8958</c:v>
                </c:pt>
                <c:pt idx="9616">
                  <c:v>97.8958</c:v>
                </c:pt>
                <c:pt idx="9617">
                  <c:v>97.8958</c:v>
                </c:pt>
                <c:pt idx="9618">
                  <c:v>97.8958</c:v>
                </c:pt>
                <c:pt idx="9619">
                  <c:v>97.8958</c:v>
                </c:pt>
                <c:pt idx="9620">
                  <c:v>97.8958</c:v>
                </c:pt>
                <c:pt idx="9621">
                  <c:v>97.8958</c:v>
                </c:pt>
                <c:pt idx="9622">
                  <c:v>97.8958</c:v>
                </c:pt>
                <c:pt idx="9623">
                  <c:v>97.8959</c:v>
                </c:pt>
                <c:pt idx="9624">
                  <c:v>97.8959</c:v>
                </c:pt>
                <c:pt idx="9625">
                  <c:v>97.8959</c:v>
                </c:pt>
                <c:pt idx="9626">
                  <c:v>97.8959</c:v>
                </c:pt>
                <c:pt idx="9627">
                  <c:v>97.8959</c:v>
                </c:pt>
                <c:pt idx="9628">
                  <c:v>97.8959</c:v>
                </c:pt>
                <c:pt idx="9629">
                  <c:v>97.8959</c:v>
                </c:pt>
                <c:pt idx="9630">
                  <c:v>97.8959</c:v>
                </c:pt>
                <c:pt idx="9631">
                  <c:v>97.8959</c:v>
                </c:pt>
                <c:pt idx="9632">
                  <c:v>97.896</c:v>
                </c:pt>
                <c:pt idx="9633">
                  <c:v>97.896</c:v>
                </c:pt>
                <c:pt idx="9634">
                  <c:v>97.896</c:v>
                </c:pt>
                <c:pt idx="9635">
                  <c:v>97.896</c:v>
                </c:pt>
                <c:pt idx="9636">
                  <c:v>97.896</c:v>
                </c:pt>
                <c:pt idx="9637">
                  <c:v>97.896</c:v>
                </c:pt>
                <c:pt idx="9638">
                  <c:v>97.896</c:v>
                </c:pt>
                <c:pt idx="9639">
                  <c:v>97.896</c:v>
                </c:pt>
                <c:pt idx="9640">
                  <c:v>97.896</c:v>
                </c:pt>
                <c:pt idx="9641">
                  <c:v>97.896</c:v>
                </c:pt>
                <c:pt idx="9642">
                  <c:v>97.8961</c:v>
                </c:pt>
                <c:pt idx="9643">
                  <c:v>97.8961</c:v>
                </c:pt>
                <c:pt idx="9644">
                  <c:v>97.8961</c:v>
                </c:pt>
                <c:pt idx="9645">
                  <c:v>97.8961</c:v>
                </c:pt>
                <c:pt idx="9646">
                  <c:v>97.8961</c:v>
                </c:pt>
                <c:pt idx="9647">
                  <c:v>97.8961</c:v>
                </c:pt>
                <c:pt idx="9648">
                  <c:v>97.8961</c:v>
                </c:pt>
                <c:pt idx="9649">
                  <c:v>97.8961</c:v>
                </c:pt>
                <c:pt idx="9650">
                  <c:v>97.8961</c:v>
                </c:pt>
                <c:pt idx="9651">
                  <c:v>97.8962</c:v>
                </c:pt>
                <c:pt idx="9652">
                  <c:v>97.8962</c:v>
                </c:pt>
                <c:pt idx="9653">
                  <c:v>97.8962</c:v>
                </c:pt>
                <c:pt idx="9654">
                  <c:v>97.8962</c:v>
                </c:pt>
                <c:pt idx="9655">
                  <c:v>97.8962</c:v>
                </c:pt>
                <c:pt idx="9656">
                  <c:v>97.8962</c:v>
                </c:pt>
                <c:pt idx="9657">
                  <c:v>97.8962</c:v>
                </c:pt>
                <c:pt idx="9658">
                  <c:v>97.8962</c:v>
                </c:pt>
                <c:pt idx="9659">
                  <c:v>97.8962</c:v>
                </c:pt>
                <c:pt idx="9660">
                  <c:v>97.8963</c:v>
                </c:pt>
                <c:pt idx="9661">
                  <c:v>97.8963</c:v>
                </c:pt>
                <c:pt idx="9662">
                  <c:v>97.8963</c:v>
                </c:pt>
                <c:pt idx="9663">
                  <c:v>97.8963</c:v>
                </c:pt>
                <c:pt idx="9664">
                  <c:v>97.8963</c:v>
                </c:pt>
                <c:pt idx="9665">
                  <c:v>97.8963</c:v>
                </c:pt>
                <c:pt idx="9666">
                  <c:v>97.8963</c:v>
                </c:pt>
                <c:pt idx="9667">
                  <c:v>97.8963</c:v>
                </c:pt>
                <c:pt idx="9668">
                  <c:v>97.8963</c:v>
                </c:pt>
                <c:pt idx="9669">
                  <c:v>97.8963</c:v>
                </c:pt>
                <c:pt idx="9670">
                  <c:v>97.8964</c:v>
                </c:pt>
                <c:pt idx="9671">
                  <c:v>97.8964</c:v>
                </c:pt>
                <c:pt idx="9672">
                  <c:v>97.8964</c:v>
                </c:pt>
                <c:pt idx="9673">
                  <c:v>97.8964</c:v>
                </c:pt>
                <c:pt idx="9674">
                  <c:v>97.8964</c:v>
                </c:pt>
                <c:pt idx="9675">
                  <c:v>97.8964</c:v>
                </c:pt>
                <c:pt idx="9676">
                  <c:v>97.8964</c:v>
                </c:pt>
                <c:pt idx="9677">
                  <c:v>97.8964</c:v>
                </c:pt>
                <c:pt idx="9678">
                  <c:v>97.8964</c:v>
                </c:pt>
                <c:pt idx="9679">
                  <c:v>97.8965</c:v>
                </c:pt>
                <c:pt idx="9680">
                  <c:v>97.8965</c:v>
                </c:pt>
                <c:pt idx="9681">
                  <c:v>97.8965</c:v>
                </c:pt>
                <c:pt idx="9682">
                  <c:v>97.8965</c:v>
                </c:pt>
                <c:pt idx="9683">
                  <c:v>97.8965</c:v>
                </c:pt>
                <c:pt idx="9684">
                  <c:v>97.8965</c:v>
                </c:pt>
                <c:pt idx="9685">
                  <c:v>97.8965</c:v>
                </c:pt>
                <c:pt idx="9686">
                  <c:v>97.8965</c:v>
                </c:pt>
                <c:pt idx="9687">
                  <c:v>97.8965</c:v>
                </c:pt>
                <c:pt idx="9688">
                  <c:v>97.8965</c:v>
                </c:pt>
                <c:pt idx="9689">
                  <c:v>97.8966</c:v>
                </c:pt>
                <c:pt idx="9690">
                  <c:v>97.8966</c:v>
                </c:pt>
                <c:pt idx="9691">
                  <c:v>97.8966</c:v>
                </c:pt>
                <c:pt idx="9692">
                  <c:v>97.8966</c:v>
                </c:pt>
                <c:pt idx="9693">
                  <c:v>97.8966</c:v>
                </c:pt>
                <c:pt idx="9694">
                  <c:v>97.8966</c:v>
                </c:pt>
                <c:pt idx="9695">
                  <c:v>97.8966</c:v>
                </c:pt>
                <c:pt idx="9696">
                  <c:v>97.8966</c:v>
                </c:pt>
                <c:pt idx="9697">
                  <c:v>97.8966</c:v>
                </c:pt>
                <c:pt idx="9698">
                  <c:v>97.8967</c:v>
                </c:pt>
                <c:pt idx="9699">
                  <c:v>97.8967</c:v>
                </c:pt>
                <c:pt idx="9700">
                  <c:v>97.8967</c:v>
                </c:pt>
                <c:pt idx="9701">
                  <c:v>97.8967</c:v>
                </c:pt>
                <c:pt idx="9702">
                  <c:v>97.8967</c:v>
                </c:pt>
                <c:pt idx="9703">
                  <c:v>97.8967</c:v>
                </c:pt>
                <c:pt idx="9704">
                  <c:v>97.8967</c:v>
                </c:pt>
                <c:pt idx="9705">
                  <c:v>97.8967</c:v>
                </c:pt>
                <c:pt idx="9706">
                  <c:v>97.8967</c:v>
                </c:pt>
                <c:pt idx="9707">
                  <c:v>97.8967</c:v>
                </c:pt>
                <c:pt idx="9708">
                  <c:v>97.8968</c:v>
                </c:pt>
                <c:pt idx="9709">
                  <c:v>97.8968</c:v>
                </c:pt>
                <c:pt idx="9710">
                  <c:v>97.8968</c:v>
                </c:pt>
                <c:pt idx="9711">
                  <c:v>97.8968</c:v>
                </c:pt>
                <c:pt idx="9712">
                  <c:v>97.8968</c:v>
                </c:pt>
                <c:pt idx="9713">
                  <c:v>97.8968</c:v>
                </c:pt>
                <c:pt idx="9714">
                  <c:v>97.8968</c:v>
                </c:pt>
                <c:pt idx="9715">
                  <c:v>97.8968</c:v>
                </c:pt>
                <c:pt idx="9716">
                  <c:v>97.8968</c:v>
                </c:pt>
                <c:pt idx="9717">
                  <c:v>97.8969</c:v>
                </c:pt>
                <c:pt idx="9718">
                  <c:v>97.8969</c:v>
                </c:pt>
                <c:pt idx="9719">
                  <c:v>97.8969</c:v>
                </c:pt>
                <c:pt idx="9720">
                  <c:v>97.8969</c:v>
                </c:pt>
                <c:pt idx="9721">
                  <c:v>97.8969</c:v>
                </c:pt>
                <c:pt idx="9722">
                  <c:v>97.8969</c:v>
                </c:pt>
                <c:pt idx="9723">
                  <c:v>97.8969</c:v>
                </c:pt>
                <c:pt idx="9724">
                  <c:v>97.8969</c:v>
                </c:pt>
                <c:pt idx="9725">
                  <c:v>97.8969</c:v>
                </c:pt>
                <c:pt idx="9726">
                  <c:v>97.8969</c:v>
                </c:pt>
                <c:pt idx="9727">
                  <c:v>97.897</c:v>
                </c:pt>
                <c:pt idx="9728">
                  <c:v>97.897</c:v>
                </c:pt>
                <c:pt idx="9729">
                  <c:v>97.897</c:v>
                </c:pt>
                <c:pt idx="9730">
                  <c:v>97.897</c:v>
                </c:pt>
                <c:pt idx="9731">
                  <c:v>97.897</c:v>
                </c:pt>
                <c:pt idx="9732">
                  <c:v>97.897</c:v>
                </c:pt>
                <c:pt idx="9733">
                  <c:v>97.897</c:v>
                </c:pt>
                <c:pt idx="9734">
                  <c:v>97.897</c:v>
                </c:pt>
                <c:pt idx="9735">
                  <c:v>97.897</c:v>
                </c:pt>
                <c:pt idx="9736">
                  <c:v>97.897</c:v>
                </c:pt>
                <c:pt idx="9737">
                  <c:v>97.8971</c:v>
                </c:pt>
                <c:pt idx="9738">
                  <c:v>97.8971</c:v>
                </c:pt>
                <c:pt idx="9739">
                  <c:v>97.8971</c:v>
                </c:pt>
                <c:pt idx="9740">
                  <c:v>97.8971</c:v>
                </c:pt>
                <c:pt idx="9741">
                  <c:v>97.8971</c:v>
                </c:pt>
                <c:pt idx="9742">
                  <c:v>97.8971</c:v>
                </c:pt>
                <c:pt idx="9743">
                  <c:v>97.8971</c:v>
                </c:pt>
                <c:pt idx="9744">
                  <c:v>97.8971</c:v>
                </c:pt>
                <c:pt idx="9745">
                  <c:v>97.8971</c:v>
                </c:pt>
                <c:pt idx="9746">
                  <c:v>97.8972</c:v>
                </c:pt>
                <c:pt idx="9747">
                  <c:v>97.8972</c:v>
                </c:pt>
                <c:pt idx="9748">
                  <c:v>97.8972</c:v>
                </c:pt>
                <c:pt idx="9749">
                  <c:v>97.8972</c:v>
                </c:pt>
                <c:pt idx="9750">
                  <c:v>97.8972</c:v>
                </c:pt>
                <c:pt idx="9751">
                  <c:v>97.8972</c:v>
                </c:pt>
                <c:pt idx="9752">
                  <c:v>97.8972</c:v>
                </c:pt>
                <c:pt idx="9753">
                  <c:v>97.8972</c:v>
                </c:pt>
                <c:pt idx="9754">
                  <c:v>97.8972</c:v>
                </c:pt>
                <c:pt idx="9755">
                  <c:v>97.8972</c:v>
                </c:pt>
                <c:pt idx="9756">
                  <c:v>97.8973</c:v>
                </c:pt>
                <c:pt idx="9757">
                  <c:v>97.8973</c:v>
                </c:pt>
                <c:pt idx="9758">
                  <c:v>97.8973</c:v>
                </c:pt>
                <c:pt idx="9759">
                  <c:v>97.8973</c:v>
                </c:pt>
                <c:pt idx="9760">
                  <c:v>97.8973</c:v>
                </c:pt>
                <c:pt idx="9761">
                  <c:v>97.8973</c:v>
                </c:pt>
                <c:pt idx="9762">
                  <c:v>97.8973</c:v>
                </c:pt>
                <c:pt idx="9763">
                  <c:v>97.8973</c:v>
                </c:pt>
                <c:pt idx="9764">
                  <c:v>97.8973</c:v>
                </c:pt>
                <c:pt idx="9765">
                  <c:v>97.8973</c:v>
                </c:pt>
                <c:pt idx="9766">
                  <c:v>97.8974</c:v>
                </c:pt>
                <c:pt idx="9767">
                  <c:v>97.8974</c:v>
                </c:pt>
                <c:pt idx="9768">
                  <c:v>97.8974</c:v>
                </c:pt>
                <c:pt idx="9769">
                  <c:v>97.8974</c:v>
                </c:pt>
                <c:pt idx="9770">
                  <c:v>97.8974</c:v>
                </c:pt>
                <c:pt idx="9771">
                  <c:v>97.8974</c:v>
                </c:pt>
                <c:pt idx="9772">
                  <c:v>97.8974</c:v>
                </c:pt>
                <c:pt idx="9773">
                  <c:v>97.8974</c:v>
                </c:pt>
                <c:pt idx="9774">
                  <c:v>97.8974</c:v>
                </c:pt>
                <c:pt idx="9775">
                  <c:v>97.8974</c:v>
                </c:pt>
                <c:pt idx="9776">
                  <c:v>97.8975</c:v>
                </c:pt>
                <c:pt idx="9777">
                  <c:v>97.8975</c:v>
                </c:pt>
                <c:pt idx="9778">
                  <c:v>97.8975</c:v>
                </c:pt>
                <c:pt idx="9779">
                  <c:v>97.8975</c:v>
                </c:pt>
                <c:pt idx="9780">
                  <c:v>97.8975</c:v>
                </c:pt>
                <c:pt idx="9781">
                  <c:v>97.8975</c:v>
                </c:pt>
                <c:pt idx="9782">
                  <c:v>97.8975</c:v>
                </c:pt>
                <c:pt idx="9783">
                  <c:v>97.8975</c:v>
                </c:pt>
                <c:pt idx="9784">
                  <c:v>97.8975</c:v>
                </c:pt>
                <c:pt idx="9785">
                  <c:v>97.8976</c:v>
                </c:pt>
                <c:pt idx="9786">
                  <c:v>97.8976</c:v>
                </c:pt>
                <c:pt idx="9787">
                  <c:v>97.8976</c:v>
                </c:pt>
                <c:pt idx="9788">
                  <c:v>97.8976</c:v>
                </c:pt>
                <c:pt idx="9789">
                  <c:v>97.8976</c:v>
                </c:pt>
                <c:pt idx="9790">
                  <c:v>97.8976</c:v>
                </c:pt>
                <c:pt idx="9791">
                  <c:v>97.8976</c:v>
                </c:pt>
                <c:pt idx="9792">
                  <c:v>97.8976</c:v>
                </c:pt>
                <c:pt idx="9793">
                  <c:v>97.8976</c:v>
                </c:pt>
                <c:pt idx="9794">
                  <c:v>97.8976</c:v>
                </c:pt>
                <c:pt idx="9795">
                  <c:v>97.8977</c:v>
                </c:pt>
                <c:pt idx="9796">
                  <c:v>97.8977</c:v>
                </c:pt>
                <c:pt idx="9797">
                  <c:v>97.8977</c:v>
                </c:pt>
                <c:pt idx="9798">
                  <c:v>97.8977</c:v>
                </c:pt>
                <c:pt idx="9799">
                  <c:v>97.8977</c:v>
                </c:pt>
                <c:pt idx="9800">
                  <c:v>97.8977</c:v>
                </c:pt>
                <c:pt idx="9801">
                  <c:v>97.8977</c:v>
                </c:pt>
                <c:pt idx="9802">
                  <c:v>97.8977</c:v>
                </c:pt>
                <c:pt idx="9803">
                  <c:v>97.8977</c:v>
                </c:pt>
                <c:pt idx="9804">
                  <c:v>97.8977</c:v>
                </c:pt>
                <c:pt idx="9805">
                  <c:v>97.8978</c:v>
                </c:pt>
                <c:pt idx="9806">
                  <c:v>97.8978</c:v>
                </c:pt>
                <c:pt idx="9807">
                  <c:v>97.8978</c:v>
                </c:pt>
                <c:pt idx="9808">
                  <c:v>97.8978</c:v>
                </c:pt>
                <c:pt idx="9809">
                  <c:v>97.8978</c:v>
                </c:pt>
                <c:pt idx="9810">
                  <c:v>97.8978</c:v>
                </c:pt>
                <c:pt idx="9811">
                  <c:v>97.8978</c:v>
                </c:pt>
                <c:pt idx="9812">
                  <c:v>97.8978</c:v>
                </c:pt>
                <c:pt idx="9813">
                  <c:v>97.8978</c:v>
                </c:pt>
                <c:pt idx="9814">
                  <c:v>97.8978</c:v>
                </c:pt>
                <c:pt idx="9815">
                  <c:v>97.8979</c:v>
                </c:pt>
                <c:pt idx="9816">
                  <c:v>97.8979</c:v>
                </c:pt>
                <c:pt idx="9817">
                  <c:v>97.8979</c:v>
                </c:pt>
                <c:pt idx="9818">
                  <c:v>97.8979</c:v>
                </c:pt>
                <c:pt idx="9819">
                  <c:v>97.8979</c:v>
                </c:pt>
                <c:pt idx="9820">
                  <c:v>97.8979</c:v>
                </c:pt>
                <c:pt idx="9821">
                  <c:v>97.8979</c:v>
                </c:pt>
                <c:pt idx="9822">
                  <c:v>97.8979</c:v>
                </c:pt>
                <c:pt idx="9823">
                  <c:v>97.8979</c:v>
                </c:pt>
                <c:pt idx="9824">
                  <c:v>97.8979</c:v>
                </c:pt>
                <c:pt idx="9825">
                  <c:v>97.898</c:v>
                </c:pt>
                <c:pt idx="9826">
                  <c:v>97.898</c:v>
                </c:pt>
                <c:pt idx="9827">
                  <c:v>97.898</c:v>
                </c:pt>
                <c:pt idx="9828">
                  <c:v>97.898</c:v>
                </c:pt>
                <c:pt idx="9829">
                  <c:v>97.898</c:v>
                </c:pt>
                <c:pt idx="9830">
                  <c:v>97.898</c:v>
                </c:pt>
                <c:pt idx="9831">
                  <c:v>97.898</c:v>
                </c:pt>
                <c:pt idx="9832">
                  <c:v>97.898</c:v>
                </c:pt>
                <c:pt idx="9833">
                  <c:v>97.898</c:v>
                </c:pt>
                <c:pt idx="9834">
                  <c:v>97.898</c:v>
                </c:pt>
                <c:pt idx="9835">
                  <c:v>97.8981</c:v>
                </c:pt>
                <c:pt idx="9836">
                  <c:v>97.8981</c:v>
                </c:pt>
                <c:pt idx="9837">
                  <c:v>97.8981</c:v>
                </c:pt>
                <c:pt idx="9838">
                  <c:v>97.8981</c:v>
                </c:pt>
                <c:pt idx="9839">
                  <c:v>97.8981</c:v>
                </c:pt>
                <c:pt idx="9840">
                  <c:v>97.8981</c:v>
                </c:pt>
                <c:pt idx="9841">
                  <c:v>97.8981</c:v>
                </c:pt>
                <c:pt idx="9842">
                  <c:v>97.8981</c:v>
                </c:pt>
                <c:pt idx="9843">
                  <c:v>97.8981</c:v>
                </c:pt>
                <c:pt idx="9844">
                  <c:v>97.8981</c:v>
                </c:pt>
                <c:pt idx="9845">
                  <c:v>97.8982</c:v>
                </c:pt>
                <c:pt idx="9846">
                  <c:v>97.8982</c:v>
                </c:pt>
                <c:pt idx="9847">
                  <c:v>97.8982</c:v>
                </c:pt>
                <c:pt idx="9848">
                  <c:v>97.8982</c:v>
                </c:pt>
                <c:pt idx="9849">
                  <c:v>97.8982</c:v>
                </c:pt>
                <c:pt idx="9850">
                  <c:v>97.8982</c:v>
                </c:pt>
                <c:pt idx="9851">
                  <c:v>97.8982</c:v>
                </c:pt>
                <c:pt idx="9852">
                  <c:v>97.8982</c:v>
                </c:pt>
                <c:pt idx="9853">
                  <c:v>97.8982</c:v>
                </c:pt>
                <c:pt idx="9854">
                  <c:v>97.8982</c:v>
                </c:pt>
                <c:pt idx="9855">
                  <c:v>97.8983</c:v>
                </c:pt>
                <c:pt idx="9856">
                  <c:v>97.8983</c:v>
                </c:pt>
                <c:pt idx="9857">
                  <c:v>97.8983</c:v>
                </c:pt>
                <c:pt idx="9858">
                  <c:v>97.8983</c:v>
                </c:pt>
                <c:pt idx="9859">
                  <c:v>97.8983</c:v>
                </c:pt>
                <c:pt idx="9860">
                  <c:v>97.8983</c:v>
                </c:pt>
                <c:pt idx="9861">
                  <c:v>97.8983</c:v>
                </c:pt>
                <c:pt idx="9862">
                  <c:v>97.8983</c:v>
                </c:pt>
                <c:pt idx="9863">
                  <c:v>97.8983</c:v>
                </c:pt>
                <c:pt idx="9864">
                  <c:v>97.8983</c:v>
                </c:pt>
                <c:pt idx="9865">
                  <c:v>97.8984</c:v>
                </c:pt>
                <c:pt idx="9866">
                  <c:v>97.8984</c:v>
                </c:pt>
                <c:pt idx="9867">
                  <c:v>97.8984</c:v>
                </c:pt>
                <c:pt idx="9868">
                  <c:v>97.8984</c:v>
                </c:pt>
                <c:pt idx="9869">
                  <c:v>97.8984</c:v>
                </c:pt>
                <c:pt idx="9870">
                  <c:v>97.8984</c:v>
                </c:pt>
                <c:pt idx="9871">
                  <c:v>97.8984</c:v>
                </c:pt>
                <c:pt idx="9872">
                  <c:v>97.8984</c:v>
                </c:pt>
                <c:pt idx="9873">
                  <c:v>97.8984</c:v>
                </c:pt>
                <c:pt idx="9874">
                  <c:v>97.8984</c:v>
                </c:pt>
                <c:pt idx="9875">
                  <c:v>97.8985</c:v>
                </c:pt>
                <c:pt idx="9876">
                  <c:v>97.8985</c:v>
                </c:pt>
                <c:pt idx="9877">
                  <c:v>97.8985</c:v>
                </c:pt>
                <c:pt idx="9878">
                  <c:v>97.8985</c:v>
                </c:pt>
                <c:pt idx="9879">
                  <c:v>97.8985</c:v>
                </c:pt>
                <c:pt idx="9880">
                  <c:v>97.8985</c:v>
                </c:pt>
                <c:pt idx="9881">
                  <c:v>97.8985</c:v>
                </c:pt>
                <c:pt idx="9882">
                  <c:v>97.8985</c:v>
                </c:pt>
                <c:pt idx="9883">
                  <c:v>97.8985</c:v>
                </c:pt>
                <c:pt idx="9884">
                  <c:v>97.8985</c:v>
                </c:pt>
                <c:pt idx="9885">
                  <c:v>97.8985</c:v>
                </c:pt>
                <c:pt idx="9886">
                  <c:v>97.8986</c:v>
                </c:pt>
                <c:pt idx="9887">
                  <c:v>97.8986</c:v>
                </c:pt>
                <c:pt idx="9888">
                  <c:v>97.8986</c:v>
                </c:pt>
                <c:pt idx="9889">
                  <c:v>97.8986</c:v>
                </c:pt>
                <c:pt idx="9890">
                  <c:v>97.8986</c:v>
                </c:pt>
                <c:pt idx="9891">
                  <c:v>97.8986</c:v>
                </c:pt>
                <c:pt idx="9892">
                  <c:v>97.8986</c:v>
                </c:pt>
                <c:pt idx="9893">
                  <c:v>97.8986</c:v>
                </c:pt>
                <c:pt idx="9894">
                  <c:v>97.8986</c:v>
                </c:pt>
                <c:pt idx="9895">
                  <c:v>97.8986</c:v>
                </c:pt>
                <c:pt idx="9896">
                  <c:v>97.8987</c:v>
                </c:pt>
                <c:pt idx="9897">
                  <c:v>97.8987</c:v>
                </c:pt>
                <c:pt idx="9898">
                  <c:v>97.8987</c:v>
                </c:pt>
                <c:pt idx="9899">
                  <c:v>97.8987</c:v>
                </c:pt>
                <c:pt idx="9900">
                  <c:v>97.8987</c:v>
                </c:pt>
                <c:pt idx="9901">
                  <c:v>97.8987</c:v>
                </c:pt>
                <c:pt idx="9902">
                  <c:v>97.8987</c:v>
                </c:pt>
                <c:pt idx="9903">
                  <c:v>97.8987</c:v>
                </c:pt>
                <c:pt idx="9904">
                  <c:v>97.8987</c:v>
                </c:pt>
                <c:pt idx="9905">
                  <c:v>97.8987</c:v>
                </c:pt>
                <c:pt idx="9906">
                  <c:v>97.8988</c:v>
                </c:pt>
                <c:pt idx="9907">
                  <c:v>97.8988</c:v>
                </c:pt>
                <c:pt idx="9908">
                  <c:v>97.8988</c:v>
                </c:pt>
                <c:pt idx="9909">
                  <c:v>97.8988</c:v>
                </c:pt>
                <c:pt idx="9910">
                  <c:v>97.8988</c:v>
                </c:pt>
                <c:pt idx="9911">
                  <c:v>97.8988</c:v>
                </c:pt>
                <c:pt idx="9912">
                  <c:v>97.8988</c:v>
                </c:pt>
                <c:pt idx="9913">
                  <c:v>97.8988</c:v>
                </c:pt>
                <c:pt idx="9914">
                  <c:v>97.8988</c:v>
                </c:pt>
                <c:pt idx="9915">
                  <c:v>97.8988</c:v>
                </c:pt>
                <c:pt idx="9916">
                  <c:v>97.8988</c:v>
                </c:pt>
                <c:pt idx="9917">
                  <c:v>97.8989</c:v>
                </c:pt>
                <c:pt idx="9918">
                  <c:v>97.8989</c:v>
                </c:pt>
                <c:pt idx="9919">
                  <c:v>97.8989</c:v>
                </c:pt>
                <c:pt idx="9920">
                  <c:v>97.8989</c:v>
                </c:pt>
                <c:pt idx="9921">
                  <c:v>97.8989</c:v>
                </c:pt>
                <c:pt idx="9922">
                  <c:v>97.8989</c:v>
                </c:pt>
                <c:pt idx="9923">
                  <c:v>97.8989</c:v>
                </c:pt>
                <c:pt idx="9924">
                  <c:v>97.8989</c:v>
                </c:pt>
                <c:pt idx="9925">
                  <c:v>97.8989</c:v>
                </c:pt>
                <c:pt idx="9926">
                  <c:v>97.8989</c:v>
                </c:pt>
                <c:pt idx="9927">
                  <c:v>97.899</c:v>
                </c:pt>
                <c:pt idx="9928">
                  <c:v>97.899</c:v>
                </c:pt>
                <c:pt idx="9929">
                  <c:v>97.899</c:v>
                </c:pt>
                <c:pt idx="9930">
                  <c:v>97.899</c:v>
                </c:pt>
                <c:pt idx="9931">
                  <c:v>97.899</c:v>
                </c:pt>
                <c:pt idx="9932">
                  <c:v>97.899</c:v>
                </c:pt>
                <c:pt idx="9933">
                  <c:v>97.899</c:v>
                </c:pt>
                <c:pt idx="9934">
                  <c:v>97.899</c:v>
                </c:pt>
                <c:pt idx="9935">
                  <c:v>97.899</c:v>
                </c:pt>
                <c:pt idx="9936">
                  <c:v>97.899</c:v>
                </c:pt>
                <c:pt idx="9937">
                  <c:v>97.8991</c:v>
                </c:pt>
                <c:pt idx="9938">
                  <c:v>97.8991</c:v>
                </c:pt>
                <c:pt idx="9939">
                  <c:v>97.8991</c:v>
                </c:pt>
                <c:pt idx="9940">
                  <c:v>97.8991</c:v>
                </c:pt>
                <c:pt idx="9941">
                  <c:v>97.8991</c:v>
                </c:pt>
                <c:pt idx="9942">
                  <c:v>97.8991</c:v>
                </c:pt>
                <c:pt idx="9943">
                  <c:v>97.8991</c:v>
                </c:pt>
                <c:pt idx="9944">
                  <c:v>97.8991</c:v>
                </c:pt>
                <c:pt idx="9945">
                  <c:v>97.8991</c:v>
                </c:pt>
                <c:pt idx="9946">
                  <c:v>97.8991</c:v>
                </c:pt>
                <c:pt idx="9947">
                  <c:v>97.8991</c:v>
                </c:pt>
                <c:pt idx="9948">
                  <c:v>97.8992</c:v>
                </c:pt>
                <c:pt idx="9949">
                  <c:v>97.8992</c:v>
                </c:pt>
                <c:pt idx="9950">
                  <c:v>97.8992</c:v>
                </c:pt>
                <c:pt idx="9951">
                  <c:v>97.8992</c:v>
                </c:pt>
                <c:pt idx="9952">
                  <c:v>97.8992</c:v>
                </c:pt>
                <c:pt idx="9953">
                  <c:v>97.8992</c:v>
                </c:pt>
                <c:pt idx="9954">
                  <c:v>97.8992</c:v>
                </c:pt>
                <c:pt idx="9955">
                  <c:v>97.8992</c:v>
                </c:pt>
                <c:pt idx="9956">
                  <c:v>97.8992</c:v>
                </c:pt>
                <c:pt idx="9957">
                  <c:v>97.8992</c:v>
                </c:pt>
                <c:pt idx="9958">
                  <c:v>97.8993</c:v>
                </c:pt>
                <c:pt idx="9959">
                  <c:v>97.8993</c:v>
                </c:pt>
                <c:pt idx="9960">
                  <c:v>97.8993</c:v>
                </c:pt>
                <c:pt idx="9961">
                  <c:v>97.8993</c:v>
                </c:pt>
                <c:pt idx="9962">
                  <c:v>97.8993</c:v>
                </c:pt>
                <c:pt idx="9963">
                  <c:v>97.8993</c:v>
                </c:pt>
                <c:pt idx="9964">
                  <c:v>97.8993</c:v>
                </c:pt>
                <c:pt idx="9965">
                  <c:v>97.8993</c:v>
                </c:pt>
                <c:pt idx="9966">
                  <c:v>97.8993</c:v>
                </c:pt>
                <c:pt idx="9967">
                  <c:v>97.8993</c:v>
                </c:pt>
                <c:pt idx="9968">
                  <c:v>97.8993</c:v>
                </c:pt>
                <c:pt idx="9969">
                  <c:v>97.8994</c:v>
                </c:pt>
                <c:pt idx="9970">
                  <c:v>97.8994</c:v>
                </c:pt>
                <c:pt idx="9971">
                  <c:v>97.8994</c:v>
                </c:pt>
                <c:pt idx="9972">
                  <c:v>97.8994</c:v>
                </c:pt>
                <c:pt idx="9973">
                  <c:v>97.8994</c:v>
                </c:pt>
                <c:pt idx="9974">
                  <c:v>97.8994</c:v>
                </c:pt>
                <c:pt idx="9975">
                  <c:v>97.8994</c:v>
                </c:pt>
                <c:pt idx="9976">
                  <c:v>97.8994</c:v>
                </c:pt>
                <c:pt idx="9977">
                  <c:v>97.8994</c:v>
                </c:pt>
                <c:pt idx="9978">
                  <c:v>97.8994</c:v>
                </c:pt>
                <c:pt idx="9979">
                  <c:v>97.8995</c:v>
                </c:pt>
                <c:pt idx="9980">
                  <c:v>97.8995</c:v>
                </c:pt>
                <c:pt idx="9981">
                  <c:v>97.8995</c:v>
                </c:pt>
                <c:pt idx="9982">
                  <c:v>97.8995</c:v>
                </c:pt>
                <c:pt idx="9983">
                  <c:v>97.8995</c:v>
                </c:pt>
                <c:pt idx="9984">
                  <c:v>97.8995</c:v>
                </c:pt>
                <c:pt idx="9985">
                  <c:v>97.8995</c:v>
                </c:pt>
                <c:pt idx="9986">
                  <c:v>97.8995</c:v>
                </c:pt>
                <c:pt idx="9987">
                  <c:v>97.8995</c:v>
                </c:pt>
                <c:pt idx="9988">
                  <c:v>97.8995</c:v>
                </c:pt>
                <c:pt idx="9989">
                  <c:v>97.8995</c:v>
                </c:pt>
                <c:pt idx="9990">
                  <c:v>97.8996</c:v>
                </c:pt>
                <c:pt idx="9991">
                  <c:v>97.8996</c:v>
                </c:pt>
                <c:pt idx="9992">
                  <c:v>97.8996</c:v>
                </c:pt>
                <c:pt idx="9993">
                  <c:v>97.8996</c:v>
                </c:pt>
                <c:pt idx="9994">
                  <c:v>97.8996</c:v>
                </c:pt>
                <c:pt idx="9995">
                  <c:v>97.8996</c:v>
                </c:pt>
                <c:pt idx="9996">
                  <c:v>97.8996</c:v>
                </c:pt>
                <c:pt idx="9997">
                  <c:v>97.8996</c:v>
                </c:pt>
                <c:pt idx="9998">
                  <c:v>97.8996</c:v>
                </c:pt>
                <c:pt idx="9999">
                  <c:v>97.8996</c:v>
                </c:pt>
                <c:pt idx="10000">
                  <c:v>97.8996</c:v>
                </c:pt>
                <c:pt idx="10001">
                  <c:v>97.8997</c:v>
                </c:pt>
                <c:pt idx="10002">
                  <c:v>97.8997</c:v>
                </c:pt>
                <c:pt idx="10003">
                  <c:v>97.8997</c:v>
                </c:pt>
                <c:pt idx="10004">
                  <c:v>97.8997</c:v>
                </c:pt>
                <c:pt idx="10005">
                  <c:v>97.8997</c:v>
                </c:pt>
                <c:pt idx="10006">
                  <c:v>97.8997</c:v>
                </c:pt>
                <c:pt idx="10007">
                  <c:v>97.8997</c:v>
                </c:pt>
                <c:pt idx="10008">
                  <c:v>97.8997</c:v>
                </c:pt>
                <c:pt idx="10009">
                  <c:v>97.8997</c:v>
                </c:pt>
                <c:pt idx="10010">
                  <c:v>97.8997</c:v>
                </c:pt>
                <c:pt idx="10011">
                  <c:v>97.8998</c:v>
                </c:pt>
                <c:pt idx="10012">
                  <c:v>97.8998</c:v>
                </c:pt>
                <c:pt idx="10013">
                  <c:v>97.8998</c:v>
                </c:pt>
                <c:pt idx="10014">
                  <c:v>97.8998</c:v>
                </c:pt>
                <c:pt idx="10015">
                  <c:v>97.8998</c:v>
                </c:pt>
                <c:pt idx="10016">
                  <c:v>97.8998</c:v>
                </c:pt>
                <c:pt idx="10017">
                  <c:v>97.8998</c:v>
                </c:pt>
                <c:pt idx="10018">
                  <c:v>97.8998</c:v>
                </c:pt>
                <c:pt idx="10019">
                  <c:v>97.8998</c:v>
                </c:pt>
                <c:pt idx="10020">
                  <c:v>97.8998</c:v>
                </c:pt>
                <c:pt idx="10021">
                  <c:v>97.8998</c:v>
                </c:pt>
                <c:pt idx="10022">
                  <c:v>97.8999</c:v>
                </c:pt>
                <c:pt idx="10023">
                  <c:v>97.8999</c:v>
                </c:pt>
                <c:pt idx="10024">
                  <c:v>97.8999</c:v>
                </c:pt>
                <c:pt idx="10025">
                  <c:v>97.8999</c:v>
                </c:pt>
                <c:pt idx="10026">
                  <c:v>97.8999</c:v>
                </c:pt>
                <c:pt idx="10027">
                  <c:v>97.8999</c:v>
                </c:pt>
                <c:pt idx="10028">
                  <c:v>97.8999</c:v>
                </c:pt>
                <c:pt idx="10029">
                  <c:v>97.8999</c:v>
                </c:pt>
                <c:pt idx="10030">
                  <c:v>97.8999</c:v>
                </c:pt>
                <c:pt idx="10031">
                  <c:v>97.8999</c:v>
                </c:pt>
                <c:pt idx="10032">
                  <c:v>97.8999</c:v>
                </c:pt>
                <c:pt idx="10033">
                  <c:v>97.9</c:v>
                </c:pt>
                <c:pt idx="10034">
                  <c:v>97.9</c:v>
                </c:pt>
                <c:pt idx="10035">
                  <c:v>97.9</c:v>
                </c:pt>
                <c:pt idx="10036">
                  <c:v>97.9</c:v>
                </c:pt>
                <c:pt idx="10037">
                  <c:v>97.9</c:v>
                </c:pt>
                <c:pt idx="10038">
                  <c:v>97.9</c:v>
                </c:pt>
                <c:pt idx="10039">
                  <c:v>97.9</c:v>
                </c:pt>
                <c:pt idx="10040">
                  <c:v>97.9</c:v>
                </c:pt>
                <c:pt idx="10041">
                  <c:v>97.9</c:v>
                </c:pt>
                <c:pt idx="10042">
                  <c:v>97.9</c:v>
                </c:pt>
                <c:pt idx="10043">
                  <c:v>97.9</c:v>
                </c:pt>
                <c:pt idx="10044">
                  <c:v>97.9001</c:v>
                </c:pt>
                <c:pt idx="10045">
                  <c:v>97.9001</c:v>
                </c:pt>
                <c:pt idx="10046">
                  <c:v>97.9001</c:v>
                </c:pt>
                <c:pt idx="10047">
                  <c:v>97.9001</c:v>
                </c:pt>
                <c:pt idx="10048">
                  <c:v>97.9001</c:v>
                </c:pt>
                <c:pt idx="10049">
                  <c:v>97.9001</c:v>
                </c:pt>
                <c:pt idx="10050">
                  <c:v>97.9001</c:v>
                </c:pt>
                <c:pt idx="10051">
                  <c:v>97.9001</c:v>
                </c:pt>
                <c:pt idx="10052">
                  <c:v>97.9001</c:v>
                </c:pt>
                <c:pt idx="10053">
                  <c:v>97.9001</c:v>
                </c:pt>
                <c:pt idx="10054">
                  <c:v>97.9002</c:v>
                </c:pt>
                <c:pt idx="10055">
                  <c:v>97.9002</c:v>
                </c:pt>
                <c:pt idx="10056">
                  <c:v>97.9002</c:v>
                </c:pt>
                <c:pt idx="10057">
                  <c:v>97.9002</c:v>
                </c:pt>
                <c:pt idx="10058">
                  <c:v>97.9002</c:v>
                </c:pt>
                <c:pt idx="10059">
                  <c:v>97.9002</c:v>
                </c:pt>
                <c:pt idx="10060">
                  <c:v>97.9002</c:v>
                </c:pt>
                <c:pt idx="10061">
                  <c:v>97.9002</c:v>
                </c:pt>
                <c:pt idx="10062">
                  <c:v>97.9002</c:v>
                </c:pt>
                <c:pt idx="10063">
                  <c:v>97.9002</c:v>
                </c:pt>
                <c:pt idx="10064">
                  <c:v>97.9002</c:v>
                </c:pt>
                <c:pt idx="10065">
                  <c:v>97.9003</c:v>
                </c:pt>
                <c:pt idx="10066">
                  <c:v>97.9003</c:v>
                </c:pt>
                <c:pt idx="10067">
                  <c:v>97.9003</c:v>
                </c:pt>
                <c:pt idx="10068">
                  <c:v>97.9003</c:v>
                </c:pt>
                <c:pt idx="10069">
                  <c:v>97.9003</c:v>
                </c:pt>
                <c:pt idx="10070">
                  <c:v>97.9003</c:v>
                </c:pt>
                <c:pt idx="10071">
                  <c:v>97.9003</c:v>
                </c:pt>
                <c:pt idx="10072">
                  <c:v>97.9003</c:v>
                </c:pt>
                <c:pt idx="10073">
                  <c:v>97.9003</c:v>
                </c:pt>
                <c:pt idx="10074">
                  <c:v>97.9003</c:v>
                </c:pt>
                <c:pt idx="10075">
                  <c:v>97.9003</c:v>
                </c:pt>
                <c:pt idx="10076">
                  <c:v>97.9004</c:v>
                </c:pt>
                <c:pt idx="10077">
                  <c:v>97.9004</c:v>
                </c:pt>
                <c:pt idx="10078">
                  <c:v>97.9004</c:v>
                </c:pt>
                <c:pt idx="10079">
                  <c:v>97.9004</c:v>
                </c:pt>
                <c:pt idx="10080">
                  <c:v>97.9004</c:v>
                </c:pt>
                <c:pt idx="10081">
                  <c:v>97.9004</c:v>
                </c:pt>
                <c:pt idx="10082">
                  <c:v>97.9004</c:v>
                </c:pt>
                <c:pt idx="10083">
                  <c:v>97.9004</c:v>
                </c:pt>
                <c:pt idx="10084">
                  <c:v>97.9004</c:v>
                </c:pt>
                <c:pt idx="10085">
                  <c:v>97.9004</c:v>
                </c:pt>
                <c:pt idx="10086">
                  <c:v>97.9004</c:v>
                </c:pt>
                <c:pt idx="10087">
                  <c:v>97.9005</c:v>
                </c:pt>
                <c:pt idx="10088">
                  <c:v>97.9005</c:v>
                </c:pt>
                <c:pt idx="10089">
                  <c:v>97.9005</c:v>
                </c:pt>
                <c:pt idx="10090">
                  <c:v>97.9005</c:v>
                </c:pt>
                <c:pt idx="10091">
                  <c:v>97.9005</c:v>
                </c:pt>
                <c:pt idx="10092">
                  <c:v>97.9005</c:v>
                </c:pt>
                <c:pt idx="10093">
                  <c:v>97.9005</c:v>
                </c:pt>
                <c:pt idx="10094">
                  <c:v>97.9005</c:v>
                </c:pt>
                <c:pt idx="10095">
                  <c:v>97.9005</c:v>
                </c:pt>
                <c:pt idx="10096">
                  <c:v>97.9005</c:v>
                </c:pt>
                <c:pt idx="10097">
                  <c:v>97.9005</c:v>
                </c:pt>
                <c:pt idx="10098">
                  <c:v>97.9006</c:v>
                </c:pt>
                <c:pt idx="10099">
                  <c:v>97.9006</c:v>
                </c:pt>
                <c:pt idx="10100">
                  <c:v>97.9006</c:v>
                </c:pt>
                <c:pt idx="10101">
                  <c:v>97.9006</c:v>
                </c:pt>
                <c:pt idx="10102">
                  <c:v>97.9006</c:v>
                </c:pt>
                <c:pt idx="10103">
                  <c:v>97.9006</c:v>
                </c:pt>
                <c:pt idx="10104">
                  <c:v>97.9006</c:v>
                </c:pt>
                <c:pt idx="10105">
                  <c:v>97.9006</c:v>
                </c:pt>
                <c:pt idx="10106">
                  <c:v>97.9006</c:v>
                </c:pt>
                <c:pt idx="10107">
                  <c:v>97.9006</c:v>
                </c:pt>
                <c:pt idx="10108">
                  <c:v>97.9006</c:v>
                </c:pt>
                <c:pt idx="10109">
                  <c:v>97.9007</c:v>
                </c:pt>
                <c:pt idx="10110">
                  <c:v>97.9007</c:v>
                </c:pt>
                <c:pt idx="10111">
                  <c:v>97.9007</c:v>
                </c:pt>
                <c:pt idx="10112">
                  <c:v>97.9007</c:v>
                </c:pt>
                <c:pt idx="10113">
                  <c:v>97.9007</c:v>
                </c:pt>
                <c:pt idx="10114">
                  <c:v>97.9007</c:v>
                </c:pt>
                <c:pt idx="10115">
                  <c:v>97.9007</c:v>
                </c:pt>
                <c:pt idx="10116">
                  <c:v>97.9007</c:v>
                </c:pt>
                <c:pt idx="10117">
                  <c:v>97.9007</c:v>
                </c:pt>
                <c:pt idx="10118">
                  <c:v>97.9007</c:v>
                </c:pt>
                <c:pt idx="10119">
                  <c:v>97.9007</c:v>
                </c:pt>
                <c:pt idx="10120">
                  <c:v>97.9008</c:v>
                </c:pt>
                <c:pt idx="10121">
                  <c:v>97.9008</c:v>
                </c:pt>
                <c:pt idx="10122">
                  <c:v>97.9008</c:v>
                </c:pt>
                <c:pt idx="10123">
                  <c:v>97.9008</c:v>
                </c:pt>
                <c:pt idx="10124">
                  <c:v>97.9008</c:v>
                </c:pt>
                <c:pt idx="10125">
                  <c:v>97.9008</c:v>
                </c:pt>
                <c:pt idx="10126">
                  <c:v>97.9008</c:v>
                </c:pt>
                <c:pt idx="10127">
                  <c:v>97.9008</c:v>
                </c:pt>
                <c:pt idx="10128">
                  <c:v>97.9008</c:v>
                </c:pt>
                <c:pt idx="10129">
                  <c:v>97.9008</c:v>
                </c:pt>
                <c:pt idx="10130">
                  <c:v>97.9008</c:v>
                </c:pt>
                <c:pt idx="10131">
                  <c:v>97.9008</c:v>
                </c:pt>
                <c:pt idx="10132">
                  <c:v>97.9009</c:v>
                </c:pt>
                <c:pt idx="10133">
                  <c:v>97.9009</c:v>
                </c:pt>
                <c:pt idx="10134">
                  <c:v>97.9009</c:v>
                </c:pt>
                <c:pt idx="10135">
                  <c:v>97.9009</c:v>
                </c:pt>
                <c:pt idx="10136">
                  <c:v>97.9009</c:v>
                </c:pt>
                <c:pt idx="10137">
                  <c:v>97.9009</c:v>
                </c:pt>
                <c:pt idx="10138">
                  <c:v>97.9009</c:v>
                </c:pt>
                <c:pt idx="10139">
                  <c:v>97.9009</c:v>
                </c:pt>
                <c:pt idx="10140">
                  <c:v>97.9009</c:v>
                </c:pt>
                <c:pt idx="10141">
                  <c:v>97.9009</c:v>
                </c:pt>
                <c:pt idx="10142">
                  <c:v>97.9009</c:v>
                </c:pt>
                <c:pt idx="10143">
                  <c:v>97.901</c:v>
                </c:pt>
                <c:pt idx="10144">
                  <c:v>97.901</c:v>
                </c:pt>
                <c:pt idx="10145">
                  <c:v>97.901</c:v>
                </c:pt>
                <c:pt idx="10146">
                  <c:v>97.901</c:v>
                </c:pt>
                <c:pt idx="10147">
                  <c:v>97.901</c:v>
                </c:pt>
                <c:pt idx="10148">
                  <c:v>97.901</c:v>
                </c:pt>
                <c:pt idx="10149">
                  <c:v>97.901</c:v>
                </c:pt>
                <c:pt idx="10150">
                  <c:v>97.901</c:v>
                </c:pt>
                <c:pt idx="10151">
                  <c:v>97.901</c:v>
                </c:pt>
                <c:pt idx="10152">
                  <c:v>97.901</c:v>
                </c:pt>
                <c:pt idx="10153">
                  <c:v>97.901</c:v>
                </c:pt>
                <c:pt idx="10154">
                  <c:v>97.9011</c:v>
                </c:pt>
                <c:pt idx="10155">
                  <c:v>97.9011</c:v>
                </c:pt>
                <c:pt idx="10156">
                  <c:v>97.9011</c:v>
                </c:pt>
                <c:pt idx="10157">
                  <c:v>97.9011</c:v>
                </c:pt>
                <c:pt idx="10158">
                  <c:v>97.9011</c:v>
                </c:pt>
                <c:pt idx="10159">
                  <c:v>97.9011</c:v>
                </c:pt>
                <c:pt idx="10160">
                  <c:v>97.9011</c:v>
                </c:pt>
                <c:pt idx="10161">
                  <c:v>97.9011</c:v>
                </c:pt>
                <c:pt idx="10162">
                  <c:v>97.9011</c:v>
                </c:pt>
                <c:pt idx="10163">
                  <c:v>97.9011</c:v>
                </c:pt>
                <c:pt idx="10164">
                  <c:v>97.9011</c:v>
                </c:pt>
                <c:pt idx="10165">
                  <c:v>97.9012</c:v>
                </c:pt>
                <c:pt idx="10166">
                  <c:v>97.9012</c:v>
                </c:pt>
                <c:pt idx="10167">
                  <c:v>97.9012</c:v>
                </c:pt>
                <c:pt idx="10168">
                  <c:v>97.9012</c:v>
                </c:pt>
                <c:pt idx="10169">
                  <c:v>97.9012</c:v>
                </c:pt>
                <c:pt idx="10170">
                  <c:v>97.9012</c:v>
                </c:pt>
                <c:pt idx="10171">
                  <c:v>97.9012</c:v>
                </c:pt>
                <c:pt idx="10172">
                  <c:v>97.9012</c:v>
                </c:pt>
                <c:pt idx="10173">
                  <c:v>97.9012</c:v>
                </c:pt>
                <c:pt idx="10174">
                  <c:v>97.9012</c:v>
                </c:pt>
                <c:pt idx="10175">
                  <c:v>97.9012</c:v>
                </c:pt>
                <c:pt idx="10176">
                  <c:v>97.9012</c:v>
                </c:pt>
                <c:pt idx="10177">
                  <c:v>97.9013</c:v>
                </c:pt>
                <c:pt idx="10178">
                  <c:v>97.9013</c:v>
                </c:pt>
                <c:pt idx="10179">
                  <c:v>97.9013</c:v>
                </c:pt>
                <c:pt idx="10180">
                  <c:v>97.9013</c:v>
                </c:pt>
                <c:pt idx="10181">
                  <c:v>97.9013</c:v>
                </c:pt>
                <c:pt idx="10182">
                  <c:v>97.9013</c:v>
                </c:pt>
                <c:pt idx="10183">
                  <c:v>97.9013</c:v>
                </c:pt>
                <c:pt idx="10184">
                  <c:v>97.9013</c:v>
                </c:pt>
                <c:pt idx="10185">
                  <c:v>97.9013</c:v>
                </c:pt>
                <c:pt idx="10186">
                  <c:v>97.9013</c:v>
                </c:pt>
                <c:pt idx="10187">
                  <c:v>97.9013</c:v>
                </c:pt>
                <c:pt idx="10188">
                  <c:v>97.9014</c:v>
                </c:pt>
                <c:pt idx="10189">
                  <c:v>97.9014</c:v>
                </c:pt>
                <c:pt idx="10190">
                  <c:v>97.9014</c:v>
                </c:pt>
                <c:pt idx="10191">
                  <c:v>97.9014</c:v>
                </c:pt>
                <c:pt idx="10192">
                  <c:v>97.9014</c:v>
                </c:pt>
                <c:pt idx="10193">
                  <c:v>97.9014</c:v>
                </c:pt>
                <c:pt idx="10194">
                  <c:v>97.9014</c:v>
                </c:pt>
                <c:pt idx="10195">
                  <c:v>97.9014</c:v>
                </c:pt>
                <c:pt idx="10196">
                  <c:v>97.9014</c:v>
                </c:pt>
                <c:pt idx="10197">
                  <c:v>97.9014</c:v>
                </c:pt>
                <c:pt idx="10198">
                  <c:v>97.9014</c:v>
                </c:pt>
                <c:pt idx="10199">
                  <c:v>97.9014</c:v>
                </c:pt>
                <c:pt idx="10200">
                  <c:v>97.9015</c:v>
                </c:pt>
                <c:pt idx="10201">
                  <c:v>97.9015</c:v>
                </c:pt>
                <c:pt idx="10202">
                  <c:v>97.9015</c:v>
                </c:pt>
                <c:pt idx="10203">
                  <c:v>97.9015</c:v>
                </c:pt>
                <c:pt idx="10204">
                  <c:v>97.9015</c:v>
                </c:pt>
                <c:pt idx="10205">
                  <c:v>97.9015</c:v>
                </c:pt>
                <c:pt idx="10206">
                  <c:v>97.9015</c:v>
                </c:pt>
                <c:pt idx="10207">
                  <c:v>97.9015</c:v>
                </c:pt>
                <c:pt idx="10208">
                  <c:v>97.9015</c:v>
                </c:pt>
                <c:pt idx="10209">
                  <c:v>97.9015</c:v>
                </c:pt>
                <c:pt idx="10210">
                  <c:v>97.9015</c:v>
                </c:pt>
                <c:pt idx="10211">
                  <c:v>97.9016</c:v>
                </c:pt>
                <c:pt idx="10212">
                  <c:v>97.9016</c:v>
                </c:pt>
                <c:pt idx="10213">
                  <c:v>97.9016</c:v>
                </c:pt>
                <c:pt idx="10214">
                  <c:v>97.9016</c:v>
                </c:pt>
                <c:pt idx="10215">
                  <c:v>97.9016</c:v>
                </c:pt>
                <c:pt idx="10216">
                  <c:v>97.9016</c:v>
                </c:pt>
                <c:pt idx="10217">
                  <c:v>97.9016</c:v>
                </c:pt>
                <c:pt idx="10218">
                  <c:v>97.9016</c:v>
                </c:pt>
                <c:pt idx="10219">
                  <c:v>97.9016</c:v>
                </c:pt>
                <c:pt idx="10220">
                  <c:v>97.9016</c:v>
                </c:pt>
                <c:pt idx="10221">
                  <c:v>97.9016</c:v>
                </c:pt>
                <c:pt idx="10222">
                  <c:v>97.9016</c:v>
                </c:pt>
                <c:pt idx="10223">
                  <c:v>97.9017</c:v>
                </c:pt>
                <c:pt idx="10224">
                  <c:v>97.9017</c:v>
                </c:pt>
                <c:pt idx="10225">
                  <c:v>97.9017</c:v>
                </c:pt>
                <c:pt idx="10226">
                  <c:v>97.9017</c:v>
                </c:pt>
                <c:pt idx="10227">
                  <c:v>97.9017</c:v>
                </c:pt>
                <c:pt idx="10228">
                  <c:v>97.9017</c:v>
                </c:pt>
                <c:pt idx="10229">
                  <c:v>97.9017</c:v>
                </c:pt>
                <c:pt idx="10230">
                  <c:v>97.9017</c:v>
                </c:pt>
                <c:pt idx="10231">
                  <c:v>97.9017</c:v>
                </c:pt>
                <c:pt idx="10232">
                  <c:v>97.9017</c:v>
                </c:pt>
                <c:pt idx="10233">
                  <c:v>97.9017</c:v>
                </c:pt>
                <c:pt idx="10234">
                  <c:v>97.9018</c:v>
                </c:pt>
                <c:pt idx="10235">
                  <c:v>97.9018</c:v>
                </c:pt>
                <c:pt idx="10236">
                  <c:v>97.9018</c:v>
                </c:pt>
                <c:pt idx="10237">
                  <c:v>97.9018</c:v>
                </c:pt>
                <c:pt idx="10238">
                  <c:v>97.9018</c:v>
                </c:pt>
                <c:pt idx="10239">
                  <c:v>97.9018</c:v>
                </c:pt>
                <c:pt idx="10240">
                  <c:v>97.9018</c:v>
                </c:pt>
                <c:pt idx="10241">
                  <c:v>97.9018</c:v>
                </c:pt>
                <c:pt idx="10242">
                  <c:v>97.9018</c:v>
                </c:pt>
                <c:pt idx="10243">
                  <c:v>97.9018</c:v>
                </c:pt>
                <c:pt idx="10244">
                  <c:v>97.9018</c:v>
                </c:pt>
                <c:pt idx="10245">
                  <c:v>97.9018</c:v>
                </c:pt>
                <c:pt idx="10246">
                  <c:v>97.9019</c:v>
                </c:pt>
                <c:pt idx="10247">
                  <c:v>97.9019</c:v>
                </c:pt>
                <c:pt idx="10248">
                  <c:v>97.9019</c:v>
                </c:pt>
                <c:pt idx="10249">
                  <c:v>97.9019</c:v>
                </c:pt>
                <c:pt idx="10250">
                  <c:v>97.9019</c:v>
                </c:pt>
                <c:pt idx="10251">
                  <c:v>97.9019</c:v>
                </c:pt>
                <c:pt idx="10252">
                  <c:v>97.9019</c:v>
                </c:pt>
                <c:pt idx="10253">
                  <c:v>97.9019</c:v>
                </c:pt>
                <c:pt idx="10254">
                  <c:v>97.9019</c:v>
                </c:pt>
                <c:pt idx="10255">
                  <c:v>97.9019</c:v>
                </c:pt>
                <c:pt idx="10256">
                  <c:v>97.9019</c:v>
                </c:pt>
                <c:pt idx="10257">
                  <c:v>97.902</c:v>
                </c:pt>
                <c:pt idx="10258">
                  <c:v>97.902</c:v>
                </c:pt>
                <c:pt idx="10259">
                  <c:v>97.902</c:v>
                </c:pt>
                <c:pt idx="10260">
                  <c:v>97.902</c:v>
                </c:pt>
                <c:pt idx="10261">
                  <c:v>97.902</c:v>
                </c:pt>
                <c:pt idx="10262">
                  <c:v>97.902</c:v>
                </c:pt>
                <c:pt idx="10263">
                  <c:v>97.902</c:v>
                </c:pt>
                <c:pt idx="10264">
                  <c:v>97.902</c:v>
                </c:pt>
                <c:pt idx="10265">
                  <c:v>97.902</c:v>
                </c:pt>
                <c:pt idx="10266">
                  <c:v>97.902</c:v>
                </c:pt>
                <c:pt idx="10267">
                  <c:v>97.902</c:v>
                </c:pt>
                <c:pt idx="10268">
                  <c:v>97.902</c:v>
                </c:pt>
                <c:pt idx="10269">
                  <c:v>97.9021</c:v>
                </c:pt>
                <c:pt idx="10270">
                  <c:v>97.9021</c:v>
                </c:pt>
                <c:pt idx="10271">
                  <c:v>97.9021</c:v>
                </c:pt>
                <c:pt idx="10272">
                  <c:v>97.9021</c:v>
                </c:pt>
                <c:pt idx="10273">
                  <c:v>97.9021</c:v>
                </c:pt>
                <c:pt idx="10274">
                  <c:v>97.9021</c:v>
                </c:pt>
                <c:pt idx="10275">
                  <c:v>97.9021</c:v>
                </c:pt>
                <c:pt idx="10276">
                  <c:v>97.9021</c:v>
                </c:pt>
                <c:pt idx="10277">
                  <c:v>97.9021</c:v>
                </c:pt>
                <c:pt idx="10278">
                  <c:v>97.9021</c:v>
                </c:pt>
                <c:pt idx="10279">
                  <c:v>97.9021</c:v>
                </c:pt>
                <c:pt idx="10280">
                  <c:v>97.9021</c:v>
                </c:pt>
                <c:pt idx="10281">
                  <c:v>97.9022</c:v>
                </c:pt>
                <c:pt idx="10282">
                  <c:v>97.9022</c:v>
                </c:pt>
                <c:pt idx="10283">
                  <c:v>97.9022</c:v>
                </c:pt>
                <c:pt idx="10284">
                  <c:v>97.9022</c:v>
                </c:pt>
                <c:pt idx="10285">
                  <c:v>97.9022</c:v>
                </c:pt>
                <c:pt idx="10286">
                  <c:v>97.9022</c:v>
                </c:pt>
                <c:pt idx="10287">
                  <c:v>97.9022</c:v>
                </c:pt>
                <c:pt idx="10288">
                  <c:v>97.9022</c:v>
                </c:pt>
                <c:pt idx="10289">
                  <c:v>97.9022</c:v>
                </c:pt>
                <c:pt idx="10290">
                  <c:v>97.9022</c:v>
                </c:pt>
                <c:pt idx="10291">
                  <c:v>97.9022</c:v>
                </c:pt>
                <c:pt idx="10292">
                  <c:v>97.9022</c:v>
                </c:pt>
                <c:pt idx="10293">
                  <c:v>97.9023</c:v>
                </c:pt>
                <c:pt idx="10294">
                  <c:v>97.9023</c:v>
                </c:pt>
                <c:pt idx="10295">
                  <c:v>97.9023</c:v>
                </c:pt>
                <c:pt idx="10296">
                  <c:v>97.9023</c:v>
                </c:pt>
                <c:pt idx="10297">
                  <c:v>97.9023</c:v>
                </c:pt>
                <c:pt idx="10298">
                  <c:v>97.9023</c:v>
                </c:pt>
                <c:pt idx="10299">
                  <c:v>97.9023</c:v>
                </c:pt>
                <c:pt idx="10300">
                  <c:v>97.9023</c:v>
                </c:pt>
                <c:pt idx="10301">
                  <c:v>97.9023</c:v>
                </c:pt>
                <c:pt idx="10302">
                  <c:v>97.9023</c:v>
                </c:pt>
                <c:pt idx="10303">
                  <c:v>97.9023</c:v>
                </c:pt>
                <c:pt idx="10304">
                  <c:v>97.9023</c:v>
                </c:pt>
                <c:pt idx="10305">
                  <c:v>97.9024</c:v>
                </c:pt>
                <c:pt idx="10306">
                  <c:v>97.9024</c:v>
                </c:pt>
                <c:pt idx="10307">
                  <c:v>97.9024</c:v>
                </c:pt>
                <c:pt idx="10308">
                  <c:v>97.9024</c:v>
                </c:pt>
                <c:pt idx="10309">
                  <c:v>97.9024</c:v>
                </c:pt>
                <c:pt idx="10310">
                  <c:v>97.9024</c:v>
                </c:pt>
                <c:pt idx="10311">
                  <c:v>97.9024</c:v>
                </c:pt>
                <c:pt idx="10312">
                  <c:v>97.9024</c:v>
                </c:pt>
                <c:pt idx="10313">
                  <c:v>97.9024</c:v>
                </c:pt>
                <c:pt idx="10314">
                  <c:v>97.9024</c:v>
                </c:pt>
                <c:pt idx="10315">
                  <c:v>97.9024</c:v>
                </c:pt>
                <c:pt idx="10316">
                  <c:v>97.9024</c:v>
                </c:pt>
                <c:pt idx="10317">
                  <c:v>97.9025</c:v>
                </c:pt>
                <c:pt idx="10318">
                  <c:v>97.9025</c:v>
                </c:pt>
                <c:pt idx="10319">
                  <c:v>97.9025</c:v>
                </c:pt>
                <c:pt idx="10320">
                  <c:v>97.9025</c:v>
                </c:pt>
                <c:pt idx="10321">
                  <c:v>97.9025</c:v>
                </c:pt>
                <c:pt idx="10322">
                  <c:v>97.9025</c:v>
                </c:pt>
                <c:pt idx="10323">
                  <c:v>97.9025</c:v>
                </c:pt>
                <c:pt idx="10324">
                  <c:v>97.9025</c:v>
                </c:pt>
                <c:pt idx="10325">
                  <c:v>97.9025</c:v>
                </c:pt>
                <c:pt idx="10326">
                  <c:v>97.9025</c:v>
                </c:pt>
                <c:pt idx="10327">
                  <c:v>97.9025</c:v>
                </c:pt>
                <c:pt idx="10328">
                  <c:v>97.9025</c:v>
                </c:pt>
                <c:pt idx="10329">
                  <c:v>97.9026</c:v>
                </c:pt>
                <c:pt idx="10330">
                  <c:v>97.9026</c:v>
                </c:pt>
                <c:pt idx="10331">
                  <c:v>97.9026</c:v>
                </c:pt>
                <c:pt idx="10332">
                  <c:v>97.9026</c:v>
                </c:pt>
                <c:pt idx="10333">
                  <c:v>97.9026</c:v>
                </c:pt>
                <c:pt idx="10334">
                  <c:v>97.9026</c:v>
                </c:pt>
                <c:pt idx="10335">
                  <c:v>97.9026</c:v>
                </c:pt>
                <c:pt idx="10336">
                  <c:v>97.9026</c:v>
                </c:pt>
                <c:pt idx="10337">
                  <c:v>97.9026</c:v>
                </c:pt>
                <c:pt idx="10338">
                  <c:v>97.9026</c:v>
                </c:pt>
                <c:pt idx="10339">
                  <c:v>97.9026</c:v>
                </c:pt>
                <c:pt idx="10340">
                  <c:v>97.9026</c:v>
                </c:pt>
                <c:pt idx="10341">
                  <c:v>97.9027</c:v>
                </c:pt>
                <c:pt idx="10342">
                  <c:v>97.9027</c:v>
                </c:pt>
                <c:pt idx="10343">
                  <c:v>97.9027</c:v>
                </c:pt>
                <c:pt idx="10344">
                  <c:v>97.9027</c:v>
                </c:pt>
                <c:pt idx="10345">
                  <c:v>97.9027</c:v>
                </c:pt>
                <c:pt idx="10346">
                  <c:v>97.9027</c:v>
                </c:pt>
                <c:pt idx="10347">
                  <c:v>97.9027</c:v>
                </c:pt>
                <c:pt idx="10348">
                  <c:v>97.9027</c:v>
                </c:pt>
                <c:pt idx="10349">
                  <c:v>97.9027</c:v>
                </c:pt>
                <c:pt idx="10350">
                  <c:v>97.9027</c:v>
                </c:pt>
                <c:pt idx="10351">
                  <c:v>97.9027</c:v>
                </c:pt>
                <c:pt idx="10352">
                  <c:v>97.9027</c:v>
                </c:pt>
                <c:pt idx="10353">
                  <c:v>97.9028</c:v>
                </c:pt>
                <c:pt idx="10354">
                  <c:v>97.9028</c:v>
                </c:pt>
                <c:pt idx="10355">
                  <c:v>97.9028</c:v>
                </c:pt>
                <c:pt idx="10356">
                  <c:v>97.9028</c:v>
                </c:pt>
                <c:pt idx="10357">
                  <c:v>97.9028</c:v>
                </c:pt>
                <c:pt idx="10358">
                  <c:v>97.9028</c:v>
                </c:pt>
                <c:pt idx="10359">
                  <c:v>97.9028</c:v>
                </c:pt>
                <c:pt idx="10360">
                  <c:v>97.9028</c:v>
                </c:pt>
                <c:pt idx="10361">
                  <c:v>97.9028</c:v>
                </c:pt>
                <c:pt idx="10362">
                  <c:v>97.9028</c:v>
                </c:pt>
                <c:pt idx="10363">
                  <c:v>97.9028</c:v>
                </c:pt>
                <c:pt idx="10364">
                  <c:v>97.9028</c:v>
                </c:pt>
                <c:pt idx="10365">
                  <c:v>97.9029</c:v>
                </c:pt>
                <c:pt idx="10366">
                  <c:v>97.9029</c:v>
                </c:pt>
                <c:pt idx="10367">
                  <c:v>97.9029</c:v>
                </c:pt>
                <c:pt idx="10368">
                  <c:v>97.9029</c:v>
                </c:pt>
                <c:pt idx="10369">
                  <c:v>97.9029</c:v>
                </c:pt>
                <c:pt idx="10370">
                  <c:v>97.9029</c:v>
                </c:pt>
                <c:pt idx="10371">
                  <c:v>97.9029</c:v>
                </c:pt>
                <c:pt idx="10372">
                  <c:v>97.9029</c:v>
                </c:pt>
                <c:pt idx="10373">
                  <c:v>97.9029</c:v>
                </c:pt>
                <c:pt idx="10374">
                  <c:v>97.9029</c:v>
                </c:pt>
                <c:pt idx="10375">
                  <c:v>97.9029</c:v>
                </c:pt>
                <c:pt idx="10376">
                  <c:v>97.9029</c:v>
                </c:pt>
                <c:pt idx="10377">
                  <c:v>97.903</c:v>
                </c:pt>
                <c:pt idx="10378">
                  <c:v>97.903</c:v>
                </c:pt>
                <c:pt idx="10379">
                  <c:v>97.903</c:v>
                </c:pt>
                <c:pt idx="10380">
                  <c:v>97.903</c:v>
                </c:pt>
                <c:pt idx="10381">
                  <c:v>97.903</c:v>
                </c:pt>
                <c:pt idx="10382">
                  <c:v>97.903</c:v>
                </c:pt>
                <c:pt idx="10383">
                  <c:v>97.903</c:v>
                </c:pt>
                <c:pt idx="10384">
                  <c:v>97.903</c:v>
                </c:pt>
                <c:pt idx="10385">
                  <c:v>97.903</c:v>
                </c:pt>
                <c:pt idx="10386">
                  <c:v>97.903</c:v>
                </c:pt>
                <c:pt idx="10387">
                  <c:v>97.903</c:v>
                </c:pt>
                <c:pt idx="10388">
                  <c:v>97.903</c:v>
                </c:pt>
                <c:pt idx="10389">
                  <c:v>97.9031</c:v>
                </c:pt>
                <c:pt idx="10390">
                  <c:v>97.9031</c:v>
                </c:pt>
                <c:pt idx="10391">
                  <c:v>97.9031</c:v>
                </c:pt>
                <c:pt idx="10392">
                  <c:v>97.9031</c:v>
                </c:pt>
                <c:pt idx="10393">
                  <c:v>97.9031</c:v>
                </c:pt>
                <c:pt idx="10394">
                  <c:v>97.9031</c:v>
                </c:pt>
                <c:pt idx="10395">
                  <c:v>97.9031</c:v>
                </c:pt>
                <c:pt idx="10396">
                  <c:v>97.9031</c:v>
                </c:pt>
                <c:pt idx="10397">
                  <c:v>97.9031</c:v>
                </c:pt>
                <c:pt idx="10398">
                  <c:v>97.9031</c:v>
                </c:pt>
                <c:pt idx="10399">
                  <c:v>97.9031</c:v>
                </c:pt>
                <c:pt idx="10400">
                  <c:v>97.9031</c:v>
                </c:pt>
                <c:pt idx="10401">
                  <c:v>97.9032</c:v>
                </c:pt>
                <c:pt idx="10402">
                  <c:v>97.9032</c:v>
                </c:pt>
                <c:pt idx="10403">
                  <c:v>97.9032</c:v>
                </c:pt>
                <c:pt idx="10404">
                  <c:v>97.9032</c:v>
                </c:pt>
                <c:pt idx="10405">
                  <c:v>97.9032</c:v>
                </c:pt>
                <c:pt idx="10406">
                  <c:v>97.9032</c:v>
                </c:pt>
                <c:pt idx="10407">
                  <c:v>97.9032</c:v>
                </c:pt>
                <c:pt idx="10408">
                  <c:v>97.9032</c:v>
                </c:pt>
                <c:pt idx="10409">
                  <c:v>97.9032</c:v>
                </c:pt>
                <c:pt idx="10410">
                  <c:v>97.9032</c:v>
                </c:pt>
                <c:pt idx="10411">
                  <c:v>97.9032</c:v>
                </c:pt>
                <c:pt idx="10412">
                  <c:v>97.9032</c:v>
                </c:pt>
                <c:pt idx="10413">
                  <c:v>97.9032</c:v>
                </c:pt>
                <c:pt idx="10414">
                  <c:v>97.9033</c:v>
                </c:pt>
                <c:pt idx="10415">
                  <c:v>97.9033</c:v>
                </c:pt>
                <c:pt idx="10416">
                  <c:v>97.9033</c:v>
                </c:pt>
                <c:pt idx="10417">
                  <c:v>97.9033</c:v>
                </c:pt>
                <c:pt idx="10418">
                  <c:v>97.9033</c:v>
                </c:pt>
                <c:pt idx="10419">
                  <c:v>97.9033</c:v>
                </c:pt>
                <c:pt idx="10420">
                  <c:v>97.9033</c:v>
                </c:pt>
                <c:pt idx="10421">
                  <c:v>97.9033</c:v>
                </c:pt>
                <c:pt idx="10422">
                  <c:v>97.9033</c:v>
                </c:pt>
                <c:pt idx="10423">
                  <c:v>97.9033</c:v>
                </c:pt>
                <c:pt idx="10424">
                  <c:v>97.9033</c:v>
                </c:pt>
                <c:pt idx="10425">
                  <c:v>97.9033</c:v>
                </c:pt>
                <c:pt idx="10426">
                  <c:v>97.9034</c:v>
                </c:pt>
                <c:pt idx="10427">
                  <c:v>97.9034</c:v>
                </c:pt>
                <c:pt idx="10428">
                  <c:v>97.9034</c:v>
                </c:pt>
                <c:pt idx="10429">
                  <c:v>97.9034</c:v>
                </c:pt>
                <c:pt idx="10430">
                  <c:v>97.9034</c:v>
                </c:pt>
                <c:pt idx="10431">
                  <c:v>97.9034</c:v>
                </c:pt>
                <c:pt idx="10432">
                  <c:v>97.9034</c:v>
                </c:pt>
                <c:pt idx="10433">
                  <c:v>97.9034</c:v>
                </c:pt>
                <c:pt idx="10434">
                  <c:v>97.9034</c:v>
                </c:pt>
                <c:pt idx="10435">
                  <c:v>97.9034</c:v>
                </c:pt>
                <c:pt idx="10436">
                  <c:v>97.9034</c:v>
                </c:pt>
                <c:pt idx="10437">
                  <c:v>97.9034</c:v>
                </c:pt>
                <c:pt idx="10438">
                  <c:v>97.9034</c:v>
                </c:pt>
                <c:pt idx="10439">
                  <c:v>97.9035</c:v>
                </c:pt>
                <c:pt idx="10440">
                  <c:v>97.9035</c:v>
                </c:pt>
                <c:pt idx="10441">
                  <c:v>97.9035</c:v>
                </c:pt>
                <c:pt idx="10442">
                  <c:v>97.9035</c:v>
                </c:pt>
                <c:pt idx="10443">
                  <c:v>97.9035</c:v>
                </c:pt>
                <c:pt idx="10444">
                  <c:v>97.9035</c:v>
                </c:pt>
                <c:pt idx="10445">
                  <c:v>97.9035</c:v>
                </c:pt>
                <c:pt idx="10446">
                  <c:v>97.9035</c:v>
                </c:pt>
                <c:pt idx="10447">
                  <c:v>97.9035</c:v>
                </c:pt>
                <c:pt idx="10448">
                  <c:v>97.9035</c:v>
                </c:pt>
                <c:pt idx="10449">
                  <c:v>97.9035</c:v>
                </c:pt>
                <c:pt idx="10450">
                  <c:v>97.9035</c:v>
                </c:pt>
                <c:pt idx="10451">
                  <c:v>97.9036</c:v>
                </c:pt>
                <c:pt idx="10452">
                  <c:v>97.9036</c:v>
                </c:pt>
                <c:pt idx="10453">
                  <c:v>97.9036</c:v>
                </c:pt>
                <c:pt idx="10454">
                  <c:v>97.9036</c:v>
                </c:pt>
                <c:pt idx="10455">
                  <c:v>97.9036</c:v>
                </c:pt>
                <c:pt idx="10456">
                  <c:v>97.9036</c:v>
                </c:pt>
                <c:pt idx="10457">
                  <c:v>97.9036</c:v>
                </c:pt>
                <c:pt idx="10458">
                  <c:v>97.9036</c:v>
                </c:pt>
                <c:pt idx="10459">
                  <c:v>97.9036</c:v>
                </c:pt>
                <c:pt idx="10460">
                  <c:v>97.9036</c:v>
                </c:pt>
                <c:pt idx="10461">
                  <c:v>97.9036</c:v>
                </c:pt>
                <c:pt idx="10462">
                  <c:v>97.9036</c:v>
                </c:pt>
                <c:pt idx="10463">
                  <c:v>97.9036</c:v>
                </c:pt>
                <c:pt idx="10464">
                  <c:v>97.9037</c:v>
                </c:pt>
                <c:pt idx="10465">
                  <c:v>97.9037</c:v>
                </c:pt>
                <c:pt idx="10466">
                  <c:v>97.9037</c:v>
                </c:pt>
                <c:pt idx="10467">
                  <c:v>97.9037</c:v>
                </c:pt>
                <c:pt idx="10468">
                  <c:v>97.9037</c:v>
                </c:pt>
                <c:pt idx="10469">
                  <c:v>97.9037</c:v>
                </c:pt>
                <c:pt idx="10470">
                  <c:v>97.9037</c:v>
                </c:pt>
                <c:pt idx="10471">
                  <c:v>97.9037</c:v>
                </c:pt>
                <c:pt idx="10472">
                  <c:v>97.9037</c:v>
                </c:pt>
                <c:pt idx="10473">
                  <c:v>97.9037</c:v>
                </c:pt>
                <c:pt idx="10474">
                  <c:v>97.9037</c:v>
                </c:pt>
                <c:pt idx="10475">
                  <c:v>97.9037</c:v>
                </c:pt>
                <c:pt idx="10476">
                  <c:v>97.9038</c:v>
                </c:pt>
                <c:pt idx="10477">
                  <c:v>97.9038</c:v>
                </c:pt>
                <c:pt idx="10478">
                  <c:v>97.9038</c:v>
                </c:pt>
                <c:pt idx="10479">
                  <c:v>97.9038</c:v>
                </c:pt>
                <c:pt idx="10480">
                  <c:v>97.9038</c:v>
                </c:pt>
                <c:pt idx="10481">
                  <c:v>97.9038</c:v>
                </c:pt>
                <c:pt idx="10482">
                  <c:v>97.9038</c:v>
                </c:pt>
                <c:pt idx="10483">
                  <c:v>97.9038</c:v>
                </c:pt>
                <c:pt idx="10484">
                  <c:v>97.9038</c:v>
                </c:pt>
                <c:pt idx="10485">
                  <c:v>97.9038</c:v>
                </c:pt>
                <c:pt idx="10486">
                  <c:v>97.9038</c:v>
                </c:pt>
                <c:pt idx="10487">
                  <c:v>97.9038</c:v>
                </c:pt>
                <c:pt idx="10488">
                  <c:v>97.9038</c:v>
                </c:pt>
                <c:pt idx="10489">
                  <c:v>97.9039</c:v>
                </c:pt>
                <c:pt idx="10490">
                  <c:v>97.9039</c:v>
                </c:pt>
                <c:pt idx="10491">
                  <c:v>97.9039</c:v>
                </c:pt>
                <c:pt idx="10492">
                  <c:v>97.9039</c:v>
                </c:pt>
                <c:pt idx="10493">
                  <c:v>97.9039</c:v>
                </c:pt>
                <c:pt idx="10494">
                  <c:v>97.9039</c:v>
                </c:pt>
                <c:pt idx="10495">
                  <c:v>97.9039</c:v>
                </c:pt>
                <c:pt idx="10496">
                  <c:v>97.9039</c:v>
                </c:pt>
                <c:pt idx="10497">
                  <c:v>97.9039</c:v>
                </c:pt>
                <c:pt idx="10498">
                  <c:v>97.9039</c:v>
                </c:pt>
                <c:pt idx="10499">
                  <c:v>97.9039</c:v>
                </c:pt>
                <c:pt idx="10500">
                  <c:v>97.9039</c:v>
                </c:pt>
                <c:pt idx="10501">
                  <c:v>97.9039</c:v>
                </c:pt>
                <c:pt idx="10502">
                  <c:v>97.904</c:v>
                </c:pt>
                <c:pt idx="10503">
                  <c:v>97.904</c:v>
                </c:pt>
                <c:pt idx="10504">
                  <c:v>97.904</c:v>
                </c:pt>
                <c:pt idx="10505">
                  <c:v>97.904</c:v>
                </c:pt>
                <c:pt idx="10506">
                  <c:v>97.904</c:v>
                </c:pt>
                <c:pt idx="10507">
                  <c:v>97.904</c:v>
                </c:pt>
                <c:pt idx="10508">
                  <c:v>97.904</c:v>
                </c:pt>
                <c:pt idx="10509">
                  <c:v>97.904</c:v>
                </c:pt>
                <c:pt idx="10510">
                  <c:v>97.904</c:v>
                </c:pt>
                <c:pt idx="10511">
                  <c:v>97.904</c:v>
                </c:pt>
                <c:pt idx="10512">
                  <c:v>97.904</c:v>
                </c:pt>
                <c:pt idx="10513">
                  <c:v>97.904</c:v>
                </c:pt>
                <c:pt idx="10514">
                  <c:v>97.9041</c:v>
                </c:pt>
                <c:pt idx="10515">
                  <c:v>97.9041</c:v>
                </c:pt>
                <c:pt idx="10516">
                  <c:v>97.9041</c:v>
                </c:pt>
                <c:pt idx="10517">
                  <c:v>97.9041</c:v>
                </c:pt>
                <c:pt idx="10518">
                  <c:v>97.9041</c:v>
                </c:pt>
                <c:pt idx="10519">
                  <c:v>97.9041</c:v>
                </c:pt>
                <c:pt idx="10520">
                  <c:v>97.9041</c:v>
                </c:pt>
                <c:pt idx="10521">
                  <c:v>97.9041</c:v>
                </c:pt>
                <c:pt idx="10522">
                  <c:v>97.9041</c:v>
                </c:pt>
                <c:pt idx="10523">
                  <c:v>97.9041</c:v>
                </c:pt>
                <c:pt idx="10524">
                  <c:v>97.9041</c:v>
                </c:pt>
                <c:pt idx="10525">
                  <c:v>97.9041</c:v>
                </c:pt>
                <c:pt idx="10526">
                  <c:v>97.9041</c:v>
                </c:pt>
                <c:pt idx="10527">
                  <c:v>97.9042</c:v>
                </c:pt>
                <c:pt idx="10528">
                  <c:v>97.9042</c:v>
                </c:pt>
                <c:pt idx="10529">
                  <c:v>97.9042</c:v>
                </c:pt>
                <c:pt idx="10530">
                  <c:v>97.9042</c:v>
                </c:pt>
                <c:pt idx="10531">
                  <c:v>97.9042</c:v>
                </c:pt>
                <c:pt idx="10532">
                  <c:v>97.9042</c:v>
                </c:pt>
                <c:pt idx="10533">
                  <c:v>97.9042</c:v>
                </c:pt>
                <c:pt idx="10534">
                  <c:v>97.9042</c:v>
                </c:pt>
                <c:pt idx="10535">
                  <c:v>97.9042</c:v>
                </c:pt>
                <c:pt idx="10536">
                  <c:v>97.9042</c:v>
                </c:pt>
                <c:pt idx="10537">
                  <c:v>97.9042</c:v>
                </c:pt>
                <c:pt idx="10538">
                  <c:v>97.9042</c:v>
                </c:pt>
                <c:pt idx="10539">
                  <c:v>97.9042</c:v>
                </c:pt>
                <c:pt idx="10540">
                  <c:v>97.9043</c:v>
                </c:pt>
                <c:pt idx="10541">
                  <c:v>97.9043</c:v>
                </c:pt>
                <c:pt idx="10542">
                  <c:v>97.9043</c:v>
                </c:pt>
                <c:pt idx="10543">
                  <c:v>97.9043</c:v>
                </c:pt>
                <c:pt idx="10544">
                  <c:v>97.9043</c:v>
                </c:pt>
                <c:pt idx="10545">
                  <c:v>97.9043</c:v>
                </c:pt>
                <c:pt idx="10546">
                  <c:v>97.9043</c:v>
                </c:pt>
                <c:pt idx="10547">
                  <c:v>97.9043</c:v>
                </c:pt>
                <c:pt idx="10548">
                  <c:v>97.9043</c:v>
                </c:pt>
                <c:pt idx="10549">
                  <c:v>97.9043</c:v>
                </c:pt>
                <c:pt idx="10550">
                  <c:v>97.9043</c:v>
                </c:pt>
                <c:pt idx="10551">
                  <c:v>97.9043</c:v>
                </c:pt>
                <c:pt idx="10552">
                  <c:v>97.9043</c:v>
                </c:pt>
                <c:pt idx="10553">
                  <c:v>97.9044</c:v>
                </c:pt>
                <c:pt idx="10554">
                  <c:v>97.9044</c:v>
                </c:pt>
                <c:pt idx="10555">
                  <c:v>97.9044</c:v>
                </c:pt>
                <c:pt idx="10556">
                  <c:v>97.9044</c:v>
                </c:pt>
                <c:pt idx="10557">
                  <c:v>97.9044</c:v>
                </c:pt>
                <c:pt idx="10558">
                  <c:v>97.9044</c:v>
                </c:pt>
                <c:pt idx="10559">
                  <c:v>97.9044</c:v>
                </c:pt>
                <c:pt idx="10560">
                  <c:v>97.9044</c:v>
                </c:pt>
                <c:pt idx="10561">
                  <c:v>97.9044</c:v>
                </c:pt>
                <c:pt idx="10562">
                  <c:v>97.9044</c:v>
                </c:pt>
                <c:pt idx="10563">
                  <c:v>97.9044</c:v>
                </c:pt>
                <c:pt idx="10564">
                  <c:v>97.9044</c:v>
                </c:pt>
                <c:pt idx="10565">
                  <c:v>97.9044</c:v>
                </c:pt>
                <c:pt idx="10566">
                  <c:v>97.9045</c:v>
                </c:pt>
                <c:pt idx="10567">
                  <c:v>97.9045</c:v>
                </c:pt>
                <c:pt idx="10568">
                  <c:v>97.9045</c:v>
                </c:pt>
                <c:pt idx="10569">
                  <c:v>97.9045</c:v>
                </c:pt>
                <c:pt idx="10570">
                  <c:v>97.9045</c:v>
                </c:pt>
                <c:pt idx="10571">
                  <c:v>97.9045</c:v>
                </c:pt>
                <c:pt idx="10572">
                  <c:v>97.9045</c:v>
                </c:pt>
                <c:pt idx="10573">
                  <c:v>97.9045</c:v>
                </c:pt>
                <c:pt idx="10574">
                  <c:v>97.9045</c:v>
                </c:pt>
                <c:pt idx="10575">
                  <c:v>97.9045</c:v>
                </c:pt>
                <c:pt idx="10576">
                  <c:v>97.9045</c:v>
                </c:pt>
                <c:pt idx="10577">
                  <c:v>97.9045</c:v>
                </c:pt>
                <c:pt idx="10578">
                  <c:v>97.9045</c:v>
                </c:pt>
                <c:pt idx="10579">
                  <c:v>97.9046</c:v>
                </c:pt>
                <c:pt idx="10580">
                  <c:v>97.9046</c:v>
                </c:pt>
                <c:pt idx="10581">
                  <c:v>97.9046</c:v>
                </c:pt>
                <c:pt idx="10582">
                  <c:v>97.9046</c:v>
                </c:pt>
                <c:pt idx="10583">
                  <c:v>97.9046</c:v>
                </c:pt>
                <c:pt idx="10584">
                  <c:v>97.9046</c:v>
                </c:pt>
                <c:pt idx="10585">
                  <c:v>97.9046</c:v>
                </c:pt>
                <c:pt idx="10586">
                  <c:v>97.9046</c:v>
                </c:pt>
                <c:pt idx="10587">
                  <c:v>97.9046</c:v>
                </c:pt>
                <c:pt idx="10588">
                  <c:v>97.9046</c:v>
                </c:pt>
                <c:pt idx="10589">
                  <c:v>97.9046</c:v>
                </c:pt>
                <c:pt idx="10590">
                  <c:v>97.9046</c:v>
                </c:pt>
                <c:pt idx="10591">
                  <c:v>97.9046</c:v>
                </c:pt>
                <c:pt idx="10592">
                  <c:v>97.9047</c:v>
                </c:pt>
                <c:pt idx="10593">
                  <c:v>97.9047</c:v>
                </c:pt>
                <c:pt idx="10594">
                  <c:v>97.9047</c:v>
                </c:pt>
                <c:pt idx="10595">
                  <c:v>97.9047</c:v>
                </c:pt>
                <c:pt idx="10596">
                  <c:v>97.9047</c:v>
                </c:pt>
                <c:pt idx="10597">
                  <c:v>97.9047</c:v>
                </c:pt>
                <c:pt idx="10598">
                  <c:v>97.9047</c:v>
                </c:pt>
                <c:pt idx="10599">
                  <c:v>97.9047</c:v>
                </c:pt>
                <c:pt idx="10600">
                  <c:v>97.9047</c:v>
                </c:pt>
                <c:pt idx="10601">
                  <c:v>97.9047</c:v>
                </c:pt>
                <c:pt idx="10602">
                  <c:v>97.9047</c:v>
                </c:pt>
                <c:pt idx="10603">
                  <c:v>97.9047</c:v>
                </c:pt>
                <c:pt idx="10604">
                  <c:v>97.9047</c:v>
                </c:pt>
                <c:pt idx="10605">
                  <c:v>97.9048</c:v>
                </c:pt>
                <c:pt idx="10606">
                  <c:v>97.9048</c:v>
                </c:pt>
                <c:pt idx="10607">
                  <c:v>97.9048</c:v>
                </c:pt>
                <c:pt idx="10608">
                  <c:v>97.9048</c:v>
                </c:pt>
                <c:pt idx="10609">
                  <c:v>97.9048</c:v>
                </c:pt>
                <c:pt idx="10610">
                  <c:v>97.9048</c:v>
                </c:pt>
                <c:pt idx="10611">
                  <c:v>97.9048</c:v>
                </c:pt>
                <c:pt idx="10612">
                  <c:v>97.9048</c:v>
                </c:pt>
                <c:pt idx="10613">
                  <c:v>97.9048</c:v>
                </c:pt>
                <c:pt idx="10614">
                  <c:v>97.9048</c:v>
                </c:pt>
                <c:pt idx="10615">
                  <c:v>97.9048</c:v>
                </c:pt>
                <c:pt idx="10616">
                  <c:v>97.9048</c:v>
                </c:pt>
                <c:pt idx="10617">
                  <c:v>97.9048</c:v>
                </c:pt>
                <c:pt idx="10618">
                  <c:v>97.9049</c:v>
                </c:pt>
                <c:pt idx="10619">
                  <c:v>97.9049</c:v>
                </c:pt>
                <c:pt idx="10620">
                  <c:v>97.9049</c:v>
                </c:pt>
                <c:pt idx="10621">
                  <c:v>97.9049</c:v>
                </c:pt>
                <c:pt idx="10622">
                  <c:v>97.9049</c:v>
                </c:pt>
                <c:pt idx="10623">
                  <c:v>97.9049</c:v>
                </c:pt>
                <c:pt idx="10624">
                  <c:v>97.9049</c:v>
                </c:pt>
                <c:pt idx="10625">
                  <c:v>97.9049</c:v>
                </c:pt>
                <c:pt idx="10626">
                  <c:v>97.9049</c:v>
                </c:pt>
                <c:pt idx="10627">
                  <c:v>97.9049</c:v>
                </c:pt>
                <c:pt idx="10628">
                  <c:v>97.9049</c:v>
                </c:pt>
                <c:pt idx="10629">
                  <c:v>97.9049</c:v>
                </c:pt>
                <c:pt idx="10630">
                  <c:v>97.9049</c:v>
                </c:pt>
                <c:pt idx="10631">
                  <c:v>97.9049</c:v>
                </c:pt>
                <c:pt idx="10632">
                  <c:v>97.905</c:v>
                </c:pt>
                <c:pt idx="10633">
                  <c:v>97.905</c:v>
                </c:pt>
                <c:pt idx="10634">
                  <c:v>97.905</c:v>
                </c:pt>
                <c:pt idx="10635">
                  <c:v>97.905</c:v>
                </c:pt>
                <c:pt idx="10636">
                  <c:v>97.905</c:v>
                </c:pt>
                <c:pt idx="10637">
                  <c:v>97.905</c:v>
                </c:pt>
                <c:pt idx="10638">
                  <c:v>97.905</c:v>
                </c:pt>
                <c:pt idx="10639">
                  <c:v>97.905</c:v>
                </c:pt>
                <c:pt idx="10640">
                  <c:v>97.905</c:v>
                </c:pt>
                <c:pt idx="10641">
                  <c:v>97.905</c:v>
                </c:pt>
                <c:pt idx="10642">
                  <c:v>97.905</c:v>
                </c:pt>
                <c:pt idx="10643">
                  <c:v>97.905</c:v>
                </c:pt>
                <c:pt idx="10644">
                  <c:v>97.905</c:v>
                </c:pt>
                <c:pt idx="10645">
                  <c:v>97.9051</c:v>
                </c:pt>
                <c:pt idx="10646">
                  <c:v>97.9051</c:v>
                </c:pt>
                <c:pt idx="10647">
                  <c:v>97.9051</c:v>
                </c:pt>
                <c:pt idx="10648">
                  <c:v>97.9051</c:v>
                </c:pt>
                <c:pt idx="10649">
                  <c:v>97.9051</c:v>
                </c:pt>
                <c:pt idx="10650">
                  <c:v>97.9051</c:v>
                </c:pt>
                <c:pt idx="10651">
                  <c:v>97.9051</c:v>
                </c:pt>
                <c:pt idx="10652">
                  <c:v>97.9051</c:v>
                </c:pt>
                <c:pt idx="10653">
                  <c:v>97.9051</c:v>
                </c:pt>
                <c:pt idx="10654">
                  <c:v>97.9051</c:v>
                </c:pt>
                <c:pt idx="10655">
                  <c:v>97.9051</c:v>
                </c:pt>
                <c:pt idx="10656">
                  <c:v>97.9051</c:v>
                </c:pt>
                <c:pt idx="10657">
                  <c:v>97.9051</c:v>
                </c:pt>
                <c:pt idx="10658">
                  <c:v>97.9052</c:v>
                </c:pt>
                <c:pt idx="10659">
                  <c:v>97.9052</c:v>
                </c:pt>
                <c:pt idx="10660">
                  <c:v>97.9052</c:v>
                </c:pt>
                <c:pt idx="10661">
                  <c:v>97.9052</c:v>
                </c:pt>
                <c:pt idx="10662">
                  <c:v>97.9052</c:v>
                </c:pt>
                <c:pt idx="10663">
                  <c:v>97.9052</c:v>
                </c:pt>
                <c:pt idx="10664">
                  <c:v>97.9052</c:v>
                </c:pt>
                <c:pt idx="10665">
                  <c:v>97.9052</c:v>
                </c:pt>
                <c:pt idx="10666">
                  <c:v>97.9052</c:v>
                </c:pt>
                <c:pt idx="10667">
                  <c:v>97.9052</c:v>
                </c:pt>
                <c:pt idx="10668">
                  <c:v>97.9052</c:v>
                </c:pt>
                <c:pt idx="10669">
                  <c:v>97.9052</c:v>
                </c:pt>
                <c:pt idx="10670">
                  <c:v>97.9052</c:v>
                </c:pt>
                <c:pt idx="10671">
                  <c:v>97.9052</c:v>
                </c:pt>
                <c:pt idx="10672">
                  <c:v>97.9053</c:v>
                </c:pt>
                <c:pt idx="10673">
                  <c:v>97.9053</c:v>
                </c:pt>
                <c:pt idx="10674">
                  <c:v>97.9053</c:v>
                </c:pt>
                <c:pt idx="10675">
                  <c:v>97.9053</c:v>
                </c:pt>
                <c:pt idx="10676">
                  <c:v>97.9053</c:v>
                </c:pt>
                <c:pt idx="10677">
                  <c:v>97.9053</c:v>
                </c:pt>
                <c:pt idx="10678">
                  <c:v>97.9053</c:v>
                </c:pt>
                <c:pt idx="10679">
                  <c:v>97.9053</c:v>
                </c:pt>
                <c:pt idx="10680">
                  <c:v>97.9053</c:v>
                </c:pt>
                <c:pt idx="10681">
                  <c:v>97.9053</c:v>
                </c:pt>
                <c:pt idx="10682">
                  <c:v>97.9053</c:v>
                </c:pt>
                <c:pt idx="10683">
                  <c:v>97.9053</c:v>
                </c:pt>
                <c:pt idx="10684">
                  <c:v>97.9053</c:v>
                </c:pt>
                <c:pt idx="10685">
                  <c:v>97.9054</c:v>
                </c:pt>
                <c:pt idx="10686">
                  <c:v>97.9054</c:v>
                </c:pt>
                <c:pt idx="10687">
                  <c:v>97.9054</c:v>
                </c:pt>
                <c:pt idx="10688">
                  <c:v>97.9054</c:v>
                </c:pt>
                <c:pt idx="10689">
                  <c:v>97.9054</c:v>
                </c:pt>
                <c:pt idx="10690">
                  <c:v>97.9054</c:v>
                </c:pt>
                <c:pt idx="10691">
                  <c:v>97.9054</c:v>
                </c:pt>
                <c:pt idx="10692">
                  <c:v>97.9054</c:v>
                </c:pt>
                <c:pt idx="10693">
                  <c:v>97.9054</c:v>
                </c:pt>
                <c:pt idx="10694">
                  <c:v>97.9054</c:v>
                </c:pt>
                <c:pt idx="10695">
                  <c:v>97.9054</c:v>
                </c:pt>
                <c:pt idx="10696">
                  <c:v>97.9054</c:v>
                </c:pt>
                <c:pt idx="10697">
                  <c:v>97.9054</c:v>
                </c:pt>
                <c:pt idx="10698">
                  <c:v>97.9054</c:v>
                </c:pt>
                <c:pt idx="10699">
                  <c:v>97.9055</c:v>
                </c:pt>
                <c:pt idx="10700">
                  <c:v>97.9055</c:v>
                </c:pt>
                <c:pt idx="10701">
                  <c:v>97.9055</c:v>
                </c:pt>
                <c:pt idx="10702">
                  <c:v>97.9055</c:v>
                </c:pt>
                <c:pt idx="10703">
                  <c:v>97.9055</c:v>
                </c:pt>
                <c:pt idx="10704">
                  <c:v>97.9055</c:v>
                </c:pt>
                <c:pt idx="10705">
                  <c:v>97.9055</c:v>
                </c:pt>
                <c:pt idx="10706">
                  <c:v>97.9055</c:v>
                </c:pt>
                <c:pt idx="10707">
                  <c:v>97.9055</c:v>
                </c:pt>
                <c:pt idx="10708">
                  <c:v>97.9055</c:v>
                </c:pt>
                <c:pt idx="10709">
                  <c:v>97.9055</c:v>
                </c:pt>
                <c:pt idx="10710">
                  <c:v>97.9055</c:v>
                </c:pt>
                <c:pt idx="10711">
                  <c:v>97.9055</c:v>
                </c:pt>
                <c:pt idx="10712">
                  <c:v>97.9056</c:v>
                </c:pt>
                <c:pt idx="10713">
                  <c:v>97.9056</c:v>
                </c:pt>
                <c:pt idx="10714">
                  <c:v>97.9056</c:v>
                </c:pt>
                <c:pt idx="10715">
                  <c:v>97.9056</c:v>
                </c:pt>
                <c:pt idx="10716">
                  <c:v>97.9056</c:v>
                </c:pt>
                <c:pt idx="10717">
                  <c:v>97.9056</c:v>
                </c:pt>
                <c:pt idx="10718">
                  <c:v>97.9056</c:v>
                </c:pt>
                <c:pt idx="10719">
                  <c:v>97.9056</c:v>
                </c:pt>
                <c:pt idx="10720">
                  <c:v>97.9056</c:v>
                </c:pt>
                <c:pt idx="10721">
                  <c:v>97.9056</c:v>
                </c:pt>
                <c:pt idx="10722">
                  <c:v>97.9056</c:v>
                </c:pt>
                <c:pt idx="10723">
                  <c:v>97.9056</c:v>
                </c:pt>
                <c:pt idx="10724">
                  <c:v>97.9056</c:v>
                </c:pt>
                <c:pt idx="10725">
                  <c:v>97.9056</c:v>
                </c:pt>
                <c:pt idx="10726">
                  <c:v>97.9057</c:v>
                </c:pt>
                <c:pt idx="10727">
                  <c:v>97.9057</c:v>
                </c:pt>
                <c:pt idx="10728">
                  <c:v>97.9057</c:v>
                </c:pt>
                <c:pt idx="10729">
                  <c:v>97.9057</c:v>
                </c:pt>
                <c:pt idx="10730">
                  <c:v>97.9057</c:v>
                </c:pt>
                <c:pt idx="10731">
                  <c:v>97.9057</c:v>
                </c:pt>
                <c:pt idx="10732">
                  <c:v>97.9057</c:v>
                </c:pt>
                <c:pt idx="10733">
                  <c:v>97.9057</c:v>
                </c:pt>
                <c:pt idx="10734">
                  <c:v>97.9057</c:v>
                </c:pt>
                <c:pt idx="10735">
                  <c:v>97.9057</c:v>
                </c:pt>
                <c:pt idx="10736">
                  <c:v>97.9057</c:v>
                </c:pt>
                <c:pt idx="10737">
                  <c:v>97.9057</c:v>
                </c:pt>
                <c:pt idx="10738">
                  <c:v>97.9057</c:v>
                </c:pt>
                <c:pt idx="10739">
                  <c:v>97.9057</c:v>
                </c:pt>
                <c:pt idx="10740">
                  <c:v>97.9058</c:v>
                </c:pt>
                <c:pt idx="10741">
                  <c:v>97.9058</c:v>
                </c:pt>
                <c:pt idx="10742">
                  <c:v>97.9058</c:v>
                </c:pt>
                <c:pt idx="10743">
                  <c:v>97.9058</c:v>
                </c:pt>
                <c:pt idx="10744">
                  <c:v>97.9058</c:v>
                </c:pt>
                <c:pt idx="10745">
                  <c:v>97.9058</c:v>
                </c:pt>
                <c:pt idx="10746">
                  <c:v>97.9058</c:v>
                </c:pt>
                <c:pt idx="10747">
                  <c:v>97.9058</c:v>
                </c:pt>
                <c:pt idx="10748">
                  <c:v>97.9058</c:v>
                </c:pt>
                <c:pt idx="10749">
                  <c:v>97.9058</c:v>
                </c:pt>
                <c:pt idx="10750">
                  <c:v>97.9058</c:v>
                </c:pt>
                <c:pt idx="10751">
                  <c:v>97.9058</c:v>
                </c:pt>
                <c:pt idx="10752">
                  <c:v>97.9058</c:v>
                </c:pt>
                <c:pt idx="10753">
                  <c:v>97.9058</c:v>
                </c:pt>
                <c:pt idx="10754">
                  <c:v>97.9059</c:v>
                </c:pt>
                <c:pt idx="10755">
                  <c:v>97.9059</c:v>
                </c:pt>
                <c:pt idx="10756">
                  <c:v>97.9059</c:v>
                </c:pt>
                <c:pt idx="10757">
                  <c:v>97.9059</c:v>
                </c:pt>
                <c:pt idx="10758">
                  <c:v>97.9059</c:v>
                </c:pt>
                <c:pt idx="10759">
                  <c:v>97.9059</c:v>
                </c:pt>
                <c:pt idx="10760">
                  <c:v>97.9059</c:v>
                </c:pt>
                <c:pt idx="10761">
                  <c:v>97.9059</c:v>
                </c:pt>
                <c:pt idx="10762">
                  <c:v>97.9059</c:v>
                </c:pt>
                <c:pt idx="10763">
                  <c:v>97.9059</c:v>
                </c:pt>
                <c:pt idx="10764">
                  <c:v>97.9059</c:v>
                </c:pt>
                <c:pt idx="10765">
                  <c:v>97.9059</c:v>
                </c:pt>
                <c:pt idx="10766">
                  <c:v>97.9059</c:v>
                </c:pt>
                <c:pt idx="10767">
                  <c:v>97.906</c:v>
                </c:pt>
                <c:pt idx="10768">
                  <c:v>97.906</c:v>
                </c:pt>
                <c:pt idx="10769">
                  <c:v>97.906</c:v>
                </c:pt>
                <c:pt idx="10770">
                  <c:v>97.906</c:v>
                </c:pt>
                <c:pt idx="10771">
                  <c:v>97.906</c:v>
                </c:pt>
                <c:pt idx="10772">
                  <c:v>97.906</c:v>
                </c:pt>
                <c:pt idx="10773">
                  <c:v>97.906</c:v>
                </c:pt>
                <c:pt idx="10774">
                  <c:v>97.906</c:v>
                </c:pt>
                <c:pt idx="10775">
                  <c:v>97.906</c:v>
                </c:pt>
                <c:pt idx="10776">
                  <c:v>97.906</c:v>
                </c:pt>
                <c:pt idx="10777">
                  <c:v>97.906</c:v>
                </c:pt>
                <c:pt idx="10778">
                  <c:v>97.906</c:v>
                </c:pt>
                <c:pt idx="10779">
                  <c:v>97.906</c:v>
                </c:pt>
                <c:pt idx="10780">
                  <c:v>97.906</c:v>
                </c:pt>
                <c:pt idx="10781">
                  <c:v>97.9061</c:v>
                </c:pt>
                <c:pt idx="10782">
                  <c:v>97.9061</c:v>
                </c:pt>
                <c:pt idx="10783">
                  <c:v>97.9061</c:v>
                </c:pt>
                <c:pt idx="10784">
                  <c:v>97.9061</c:v>
                </c:pt>
                <c:pt idx="10785">
                  <c:v>97.9061</c:v>
                </c:pt>
                <c:pt idx="10786">
                  <c:v>97.9061</c:v>
                </c:pt>
                <c:pt idx="10787">
                  <c:v>97.9061</c:v>
                </c:pt>
                <c:pt idx="10788">
                  <c:v>97.9061</c:v>
                </c:pt>
                <c:pt idx="10789">
                  <c:v>97.9061</c:v>
                </c:pt>
                <c:pt idx="10790">
                  <c:v>97.9061</c:v>
                </c:pt>
                <c:pt idx="10791">
                  <c:v>97.9061</c:v>
                </c:pt>
                <c:pt idx="10792">
                  <c:v>97.9061</c:v>
                </c:pt>
                <c:pt idx="10793">
                  <c:v>97.9061</c:v>
                </c:pt>
                <c:pt idx="10794">
                  <c:v>97.9061</c:v>
                </c:pt>
                <c:pt idx="10795">
                  <c:v>97.9062</c:v>
                </c:pt>
                <c:pt idx="10796">
                  <c:v>97.9062</c:v>
                </c:pt>
                <c:pt idx="10797">
                  <c:v>97.9062</c:v>
                </c:pt>
                <c:pt idx="10798">
                  <c:v>97.9062</c:v>
                </c:pt>
                <c:pt idx="10799">
                  <c:v>97.9062</c:v>
                </c:pt>
                <c:pt idx="10800">
                  <c:v>97.9062</c:v>
                </c:pt>
                <c:pt idx="10801">
                  <c:v>97.9062</c:v>
                </c:pt>
                <c:pt idx="10802">
                  <c:v>97.9062</c:v>
                </c:pt>
                <c:pt idx="10803">
                  <c:v>97.9062</c:v>
                </c:pt>
                <c:pt idx="10804">
                  <c:v>97.9062</c:v>
                </c:pt>
                <c:pt idx="10805">
                  <c:v>97.9062</c:v>
                </c:pt>
                <c:pt idx="10806">
                  <c:v>97.9062</c:v>
                </c:pt>
                <c:pt idx="10807">
                  <c:v>97.9062</c:v>
                </c:pt>
                <c:pt idx="10808">
                  <c:v>97.9062</c:v>
                </c:pt>
                <c:pt idx="10809">
                  <c:v>97.9063</c:v>
                </c:pt>
                <c:pt idx="10810">
                  <c:v>97.9063</c:v>
                </c:pt>
                <c:pt idx="10811">
                  <c:v>97.9063</c:v>
                </c:pt>
                <c:pt idx="10812">
                  <c:v>97.9063</c:v>
                </c:pt>
                <c:pt idx="10813">
                  <c:v>97.9063</c:v>
                </c:pt>
                <c:pt idx="10814">
                  <c:v>97.9063</c:v>
                </c:pt>
                <c:pt idx="10815">
                  <c:v>97.9063</c:v>
                </c:pt>
                <c:pt idx="10816">
                  <c:v>97.9063</c:v>
                </c:pt>
                <c:pt idx="10817">
                  <c:v>97.9063</c:v>
                </c:pt>
                <c:pt idx="10818">
                  <c:v>97.9063</c:v>
                </c:pt>
                <c:pt idx="10819">
                  <c:v>97.9063</c:v>
                </c:pt>
                <c:pt idx="10820">
                  <c:v>97.9063</c:v>
                </c:pt>
                <c:pt idx="10821">
                  <c:v>97.9063</c:v>
                </c:pt>
                <c:pt idx="10822">
                  <c:v>97.9063</c:v>
                </c:pt>
                <c:pt idx="10823">
                  <c:v>97.9064</c:v>
                </c:pt>
                <c:pt idx="10824">
                  <c:v>97.9064</c:v>
                </c:pt>
                <c:pt idx="10825">
                  <c:v>97.9064</c:v>
                </c:pt>
                <c:pt idx="10826">
                  <c:v>97.9064</c:v>
                </c:pt>
                <c:pt idx="10827">
                  <c:v>97.9064</c:v>
                </c:pt>
                <c:pt idx="10828">
                  <c:v>97.9064</c:v>
                </c:pt>
                <c:pt idx="10829">
                  <c:v>97.9064</c:v>
                </c:pt>
                <c:pt idx="10830">
                  <c:v>97.9064</c:v>
                </c:pt>
                <c:pt idx="10831">
                  <c:v>97.9064</c:v>
                </c:pt>
                <c:pt idx="10832">
                  <c:v>97.9064</c:v>
                </c:pt>
                <c:pt idx="10833">
                  <c:v>97.9064</c:v>
                </c:pt>
                <c:pt idx="10834">
                  <c:v>97.9064</c:v>
                </c:pt>
                <c:pt idx="10835">
                  <c:v>97.9064</c:v>
                </c:pt>
                <c:pt idx="10836">
                  <c:v>97.9064</c:v>
                </c:pt>
                <c:pt idx="10837">
                  <c:v>97.9064</c:v>
                </c:pt>
                <c:pt idx="10838">
                  <c:v>97.9065</c:v>
                </c:pt>
                <c:pt idx="10839">
                  <c:v>97.9065</c:v>
                </c:pt>
                <c:pt idx="10840">
                  <c:v>97.9065</c:v>
                </c:pt>
                <c:pt idx="10841">
                  <c:v>97.9065</c:v>
                </c:pt>
                <c:pt idx="10842">
                  <c:v>97.9065</c:v>
                </c:pt>
                <c:pt idx="10843">
                  <c:v>97.9065</c:v>
                </c:pt>
                <c:pt idx="10844">
                  <c:v>97.9065</c:v>
                </c:pt>
                <c:pt idx="10845">
                  <c:v>97.9065</c:v>
                </c:pt>
                <c:pt idx="10846">
                  <c:v>97.9065</c:v>
                </c:pt>
                <c:pt idx="10847">
                  <c:v>97.9065</c:v>
                </c:pt>
                <c:pt idx="10848">
                  <c:v>97.9065</c:v>
                </c:pt>
                <c:pt idx="10849">
                  <c:v>97.9065</c:v>
                </c:pt>
                <c:pt idx="10850">
                  <c:v>97.9065</c:v>
                </c:pt>
                <c:pt idx="10851">
                  <c:v>97.9065</c:v>
                </c:pt>
                <c:pt idx="10852">
                  <c:v>97.9066</c:v>
                </c:pt>
                <c:pt idx="10853">
                  <c:v>97.9066</c:v>
                </c:pt>
                <c:pt idx="10854">
                  <c:v>97.9066</c:v>
                </c:pt>
                <c:pt idx="10855">
                  <c:v>97.9066</c:v>
                </c:pt>
                <c:pt idx="10856">
                  <c:v>97.9066</c:v>
                </c:pt>
                <c:pt idx="10857">
                  <c:v>97.9066</c:v>
                </c:pt>
                <c:pt idx="10858">
                  <c:v>97.9066</c:v>
                </c:pt>
                <c:pt idx="10859">
                  <c:v>97.9066</c:v>
                </c:pt>
                <c:pt idx="10860">
                  <c:v>97.9066</c:v>
                </c:pt>
                <c:pt idx="10861">
                  <c:v>97.9066</c:v>
                </c:pt>
                <c:pt idx="10862">
                  <c:v>97.9066</c:v>
                </c:pt>
                <c:pt idx="10863">
                  <c:v>97.9066</c:v>
                </c:pt>
                <c:pt idx="10864">
                  <c:v>97.9066</c:v>
                </c:pt>
                <c:pt idx="10865">
                  <c:v>97.9066</c:v>
                </c:pt>
                <c:pt idx="10866">
                  <c:v>97.9067</c:v>
                </c:pt>
                <c:pt idx="10867">
                  <c:v>97.9067</c:v>
                </c:pt>
                <c:pt idx="10868">
                  <c:v>97.9067</c:v>
                </c:pt>
                <c:pt idx="10869">
                  <c:v>97.9067</c:v>
                </c:pt>
                <c:pt idx="10870">
                  <c:v>97.9067</c:v>
                </c:pt>
                <c:pt idx="10871">
                  <c:v>97.9067</c:v>
                </c:pt>
                <c:pt idx="10872">
                  <c:v>97.9067</c:v>
                </c:pt>
                <c:pt idx="10873">
                  <c:v>97.9067</c:v>
                </c:pt>
                <c:pt idx="10874">
                  <c:v>97.9067</c:v>
                </c:pt>
                <c:pt idx="10875">
                  <c:v>97.9067</c:v>
                </c:pt>
                <c:pt idx="10876">
                  <c:v>97.9067</c:v>
                </c:pt>
                <c:pt idx="10877">
                  <c:v>97.9067</c:v>
                </c:pt>
                <c:pt idx="10878">
                  <c:v>97.9067</c:v>
                </c:pt>
                <c:pt idx="10879">
                  <c:v>97.9067</c:v>
                </c:pt>
                <c:pt idx="10880">
                  <c:v>97.9068</c:v>
                </c:pt>
                <c:pt idx="10881">
                  <c:v>97.9068</c:v>
                </c:pt>
                <c:pt idx="10882">
                  <c:v>97.9068</c:v>
                </c:pt>
                <c:pt idx="10883">
                  <c:v>97.9068</c:v>
                </c:pt>
                <c:pt idx="10884">
                  <c:v>97.9068</c:v>
                </c:pt>
                <c:pt idx="10885">
                  <c:v>97.9068</c:v>
                </c:pt>
                <c:pt idx="10886">
                  <c:v>97.9068</c:v>
                </c:pt>
                <c:pt idx="10887">
                  <c:v>97.9068</c:v>
                </c:pt>
                <c:pt idx="10888">
                  <c:v>97.9068</c:v>
                </c:pt>
                <c:pt idx="10889">
                  <c:v>97.9068</c:v>
                </c:pt>
                <c:pt idx="10890">
                  <c:v>97.9068</c:v>
                </c:pt>
                <c:pt idx="10891">
                  <c:v>97.9068</c:v>
                </c:pt>
                <c:pt idx="10892">
                  <c:v>97.9068</c:v>
                </c:pt>
                <c:pt idx="10893">
                  <c:v>97.9068</c:v>
                </c:pt>
                <c:pt idx="10894">
                  <c:v>97.9068</c:v>
                </c:pt>
                <c:pt idx="10895">
                  <c:v>97.9069</c:v>
                </c:pt>
                <c:pt idx="10896">
                  <c:v>97.9069</c:v>
                </c:pt>
                <c:pt idx="10897">
                  <c:v>97.9069</c:v>
                </c:pt>
                <c:pt idx="10898">
                  <c:v>97.9069</c:v>
                </c:pt>
                <c:pt idx="10899">
                  <c:v>97.9069</c:v>
                </c:pt>
                <c:pt idx="10900">
                  <c:v>97.9069</c:v>
                </c:pt>
                <c:pt idx="10901">
                  <c:v>97.9069</c:v>
                </c:pt>
                <c:pt idx="10902">
                  <c:v>97.9069</c:v>
                </c:pt>
                <c:pt idx="10903">
                  <c:v>97.9069</c:v>
                </c:pt>
                <c:pt idx="10904">
                  <c:v>97.9069</c:v>
                </c:pt>
                <c:pt idx="10905">
                  <c:v>97.9069</c:v>
                </c:pt>
                <c:pt idx="10906">
                  <c:v>97.9069</c:v>
                </c:pt>
                <c:pt idx="10907">
                  <c:v>97.9069</c:v>
                </c:pt>
                <c:pt idx="10908">
                  <c:v>97.9069</c:v>
                </c:pt>
                <c:pt idx="10909">
                  <c:v>97.907</c:v>
                </c:pt>
                <c:pt idx="10910">
                  <c:v>97.907</c:v>
                </c:pt>
                <c:pt idx="10911">
                  <c:v>97.907</c:v>
                </c:pt>
                <c:pt idx="10912">
                  <c:v>97.907</c:v>
                </c:pt>
                <c:pt idx="10913">
                  <c:v>97.907</c:v>
                </c:pt>
                <c:pt idx="10914">
                  <c:v>97.907</c:v>
                </c:pt>
                <c:pt idx="10915">
                  <c:v>97.907</c:v>
                </c:pt>
                <c:pt idx="10916">
                  <c:v>97.907</c:v>
                </c:pt>
                <c:pt idx="10917">
                  <c:v>97.907</c:v>
                </c:pt>
                <c:pt idx="10918">
                  <c:v>97.907</c:v>
                </c:pt>
                <c:pt idx="10919">
                  <c:v>97.907</c:v>
                </c:pt>
                <c:pt idx="10920">
                  <c:v>97.907</c:v>
                </c:pt>
                <c:pt idx="10921">
                  <c:v>97.907</c:v>
                </c:pt>
                <c:pt idx="10922">
                  <c:v>97.907</c:v>
                </c:pt>
                <c:pt idx="10923">
                  <c:v>97.907</c:v>
                </c:pt>
                <c:pt idx="10924">
                  <c:v>97.9071</c:v>
                </c:pt>
                <c:pt idx="10925">
                  <c:v>97.9071</c:v>
                </c:pt>
                <c:pt idx="10926">
                  <c:v>97.9071</c:v>
                </c:pt>
                <c:pt idx="10927">
                  <c:v>97.9071</c:v>
                </c:pt>
                <c:pt idx="10928">
                  <c:v>97.9071</c:v>
                </c:pt>
                <c:pt idx="10929">
                  <c:v>97.9071</c:v>
                </c:pt>
                <c:pt idx="10930">
                  <c:v>97.9071</c:v>
                </c:pt>
                <c:pt idx="10931">
                  <c:v>97.9071</c:v>
                </c:pt>
                <c:pt idx="10932">
                  <c:v>97.9071</c:v>
                </c:pt>
                <c:pt idx="10933">
                  <c:v>97.9071</c:v>
                </c:pt>
                <c:pt idx="10934">
                  <c:v>97.9071</c:v>
                </c:pt>
                <c:pt idx="10935">
                  <c:v>97.9071</c:v>
                </c:pt>
                <c:pt idx="10936">
                  <c:v>97.9071</c:v>
                </c:pt>
                <c:pt idx="10937">
                  <c:v>97.9071</c:v>
                </c:pt>
                <c:pt idx="10938">
                  <c:v>97.9072</c:v>
                </c:pt>
                <c:pt idx="10939">
                  <c:v>97.9072</c:v>
                </c:pt>
                <c:pt idx="10940">
                  <c:v>97.9072</c:v>
                </c:pt>
                <c:pt idx="10941">
                  <c:v>97.9072</c:v>
                </c:pt>
                <c:pt idx="10942">
                  <c:v>97.9072</c:v>
                </c:pt>
                <c:pt idx="10943">
                  <c:v>97.9072</c:v>
                </c:pt>
                <c:pt idx="10944">
                  <c:v>97.9072</c:v>
                </c:pt>
                <c:pt idx="10945">
                  <c:v>97.9072</c:v>
                </c:pt>
                <c:pt idx="10946">
                  <c:v>97.9072</c:v>
                </c:pt>
                <c:pt idx="10947">
                  <c:v>97.9072</c:v>
                </c:pt>
                <c:pt idx="10948">
                  <c:v>97.9072</c:v>
                </c:pt>
                <c:pt idx="10949">
                  <c:v>97.9072</c:v>
                </c:pt>
                <c:pt idx="10950">
                  <c:v>97.9072</c:v>
                </c:pt>
                <c:pt idx="10951">
                  <c:v>97.9072</c:v>
                </c:pt>
                <c:pt idx="10952">
                  <c:v>97.9072</c:v>
                </c:pt>
                <c:pt idx="10953">
                  <c:v>97.9073</c:v>
                </c:pt>
                <c:pt idx="10954">
                  <c:v>97.9073</c:v>
                </c:pt>
                <c:pt idx="10955">
                  <c:v>97.9073</c:v>
                </c:pt>
                <c:pt idx="10956">
                  <c:v>97.9073</c:v>
                </c:pt>
                <c:pt idx="10957">
                  <c:v>97.9073</c:v>
                </c:pt>
                <c:pt idx="10958">
                  <c:v>97.9073</c:v>
                </c:pt>
                <c:pt idx="10959">
                  <c:v>97.9073</c:v>
                </c:pt>
                <c:pt idx="10960">
                  <c:v>97.9073</c:v>
                </c:pt>
                <c:pt idx="10961">
                  <c:v>97.9073</c:v>
                </c:pt>
                <c:pt idx="10962">
                  <c:v>97.9073</c:v>
                </c:pt>
                <c:pt idx="10963">
                  <c:v>97.9073</c:v>
                </c:pt>
                <c:pt idx="10964">
                  <c:v>97.9073</c:v>
                </c:pt>
                <c:pt idx="10965">
                  <c:v>97.9073</c:v>
                </c:pt>
                <c:pt idx="10966">
                  <c:v>97.9073</c:v>
                </c:pt>
                <c:pt idx="10967">
                  <c:v>97.9073</c:v>
                </c:pt>
                <c:pt idx="10968">
                  <c:v>97.9074</c:v>
                </c:pt>
                <c:pt idx="10969">
                  <c:v>97.9074</c:v>
                </c:pt>
                <c:pt idx="10970">
                  <c:v>97.9074</c:v>
                </c:pt>
                <c:pt idx="10971">
                  <c:v>97.9074</c:v>
                </c:pt>
                <c:pt idx="10972">
                  <c:v>97.9074</c:v>
                </c:pt>
                <c:pt idx="10973">
                  <c:v>97.9074</c:v>
                </c:pt>
                <c:pt idx="10974">
                  <c:v>97.9074</c:v>
                </c:pt>
                <c:pt idx="10975">
                  <c:v>97.9074</c:v>
                </c:pt>
                <c:pt idx="10976">
                  <c:v>97.9074</c:v>
                </c:pt>
                <c:pt idx="10977">
                  <c:v>97.9074</c:v>
                </c:pt>
                <c:pt idx="10978">
                  <c:v>97.9074</c:v>
                </c:pt>
                <c:pt idx="10979">
                  <c:v>97.9074</c:v>
                </c:pt>
                <c:pt idx="10980">
                  <c:v>97.9074</c:v>
                </c:pt>
                <c:pt idx="10981">
                  <c:v>97.9074</c:v>
                </c:pt>
                <c:pt idx="10982">
                  <c:v>97.9074</c:v>
                </c:pt>
                <c:pt idx="10983">
                  <c:v>97.9075</c:v>
                </c:pt>
                <c:pt idx="10984">
                  <c:v>97.9075</c:v>
                </c:pt>
                <c:pt idx="10985">
                  <c:v>97.9075</c:v>
                </c:pt>
                <c:pt idx="10986">
                  <c:v>97.9075</c:v>
                </c:pt>
                <c:pt idx="10987">
                  <c:v>97.9075</c:v>
                </c:pt>
                <c:pt idx="10988">
                  <c:v>97.9075</c:v>
                </c:pt>
                <c:pt idx="10989">
                  <c:v>97.9075</c:v>
                </c:pt>
                <c:pt idx="10990">
                  <c:v>97.9075</c:v>
                </c:pt>
                <c:pt idx="10991">
                  <c:v>97.9075</c:v>
                </c:pt>
                <c:pt idx="10992">
                  <c:v>97.9075</c:v>
                </c:pt>
                <c:pt idx="10993">
                  <c:v>97.9075</c:v>
                </c:pt>
                <c:pt idx="10994">
                  <c:v>97.9075</c:v>
                </c:pt>
                <c:pt idx="10995">
                  <c:v>97.9075</c:v>
                </c:pt>
                <c:pt idx="10996">
                  <c:v>97.9075</c:v>
                </c:pt>
                <c:pt idx="10997">
                  <c:v>97.9076</c:v>
                </c:pt>
                <c:pt idx="10998">
                  <c:v>97.9076</c:v>
                </c:pt>
                <c:pt idx="10999">
                  <c:v>97.9076</c:v>
                </c:pt>
                <c:pt idx="11000">
                  <c:v>97.9076</c:v>
                </c:pt>
                <c:pt idx="11001">
                  <c:v>97.9076</c:v>
                </c:pt>
                <c:pt idx="11002">
                  <c:v>97.9076</c:v>
                </c:pt>
                <c:pt idx="11003">
                  <c:v>97.9076</c:v>
                </c:pt>
                <c:pt idx="11004">
                  <c:v>97.9076</c:v>
                </c:pt>
                <c:pt idx="11005">
                  <c:v>97.9076</c:v>
                </c:pt>
                <c:pt idx="11006">
                  <c:v>97.9076</c:v>
                </c:pt>
                <c:pt idx="11007">
                  <c:v>97.9076</c:v>
                </c:pt>
                <c:pt idx="11008">
                  <c:v>97.9076</c:v>
                </c:pt>
                <c:pt idx="11009">
                  <c:v>97.9076</c:v>
                </c:pt>
                <c:pt idx="11010">
                  <c:v>97.9076</c:v>
                </c:pt>
                <c:pt idx="11011">
                  <c:v>97.9076</c:v>
                </c:pt>
                <c:pt idx="11012">
                  <c:v>97.9077</c:v>
                </c:pt>
                <c:pt idx="11013">
                  <c:v>97.9077</c:v>
                </c:pt>
                <c:pt idx="11014">
                  <c:v>97.9077</c:v>
                </c:pt>
                <c:pt idx="11015">
                  <c:v>97.9077</c:v>
                </c:pt>
                <c:pt idx="11016">
                  <c:v>97.9077</c:v>
                </c:pt>
                <c:pt idx="11017">
                  <c:v>97.9077</c:v>
                </c:pt>
                <c:pt idx="11018">
                  <c:v>97.9077</c:v>
                </c:pt>
                <c:pt idx="11019">
                  <c:v>97.9077</c:v>
                </c:pt>
                <c:pt idx="11020">
                  <c:v>97.9077</c:v>
                </c:pt>
                <c:pt idx="11021">
                  <c:v>97.9077</c:v>
                </c:pt>
                <c:pt idx="11022">
                  <c:v>97.9077</c:v>
                </c:pt>
                <c:pt idx="11023">
                  <c:v>97.9077</c:v>
                </c:pt>
                <c:pt idx="11024">
                  <c:v>97.9077</c:v>
                </c:pt>
                <c:pt idx="11025">
                  <c:v>97.9077</c:v>
                </c:pt>
                <c:pt idx="11026">
                  <c:v>97.9077</c:v>
                </c:pt>
                <c:pt idx="11027">
                  <c:v>97.9078</c:v>
                </c:pt>
                <c:pt idx="11028">
                  <c:v>97.9078</c:v>
                </c:pt>
                <c:pt idx="11029">
                  <c:v>97.9078</c:v>
                </c:pt>
                <c:pt idx="11030">
                  <c:v>97.9078</c:v>
                </c:pt>
                <c:pt idx="11031">
                  <c:v>97.9078</c:v>
                </c:pt>
                <c:pt idx="11032">
                  <c:v>97.9078</c:v>
                </c:pt>
                <c:pt idx="11033">
                  <c:v>97.9078</c:v>
                </c:pt>
                <c:pt idx="11034">
                  <c:v>97.9078</c:v>
                </c:pt>
                <c:pt idx="11035">
                  <c:v>97.9078</c:v>
                </c:pt>
                <c:pt idx="11036">
                  <c:v>97.9078</c:v>
                </c:pt>
                <c:pt idx="11037">
                  <c:v>97.9078</c:v>
                </c:pt>
                <c:pt idx="11038">
                  <c:v>97.9078</c:v>
                </c:pt>
                <c:pt idx="11039">
                  <c:v>97.9078</c:v>
                </c:pt>
                <c:pt idx="11040">
                  <c:v>97.9078</c:v>
                </c:pt>
                <c:pt idx="11041">
                  <c:v>97.9078</c:v>
                </c:pt>
                <c:pt idx="11042">
                  <c:v>97.9079</c:v>
                </c:pt>
                <c:pt idx="11043">
                  <c:v>97.9079</c:v>
                </c:pt>
                <c:pt idx="11044">
                  <c:v>97.9079</c:v>
                </c:pt>
                <c:pt idx="11045">
                  <c:v>97.9079</c:v>
                </c:pt>
                <c:pt idx="11046">
                  <c:v>97.9079</c:v>
                </c:pt>
                <c:pt idx="11047">
                  <c:v>97.9079</c:v>
                </c:pt>
                <c:pt idx="11048">
                  <c:v>97.9079</c:v>
                </c:pt>
                <c:pt idx="11049">
                  <c:v>97.9079</c:v>
                </c:pt>
                <c:pt idx="11050">
                  <c:v>97.9079</c:v>
                </c:pt>
                <c:pt idx="11051">
                  <c:v>97.9079</c:v>
                </c:pt>
                <c:pt idx="11052">
                  <c:v>97.9079</c:v>
                </c:pt>
                <c:pt idx="11053">
                  <c:v>97.9079</c:v>
                </c:pt>
                <c:pt idx="11054">
                  <c:v>97.9079</c:v>
                </c:pt>
                <c:pt idx="11055">
                  <c:v>97.9079</c:v>
                </c:pt>
                <c:pt idx="11056">
                  <c:v>97.9079</c:v>
                </c:pt>
                <c:pt idx="11057">
                  <c:v>97.9079</c:v>
                </c:pt>
                <c:pt idx="11058">
                  <c:v>97.908</c:v>
                </c:pt>
                <c:pt idx="11059">
                  <c:v>97.908</c:v>
                </c:pt>
                <c:pt idx="11060">
                  <c:v>97.908</c:v>
                </c:pt>
                <c:pt idx="11061">
                  <c:v>97.908</c:v>
                </c:pt>
                <c:pt idx="11062">
                  <c:v>97.908</c:v>
                </c:pt>
                <c:pt idx="11063">
                  <c:v>97.908</c:v>
                </c:pt>
                <c:pt idx="11064">
                  <c:v>97.908</c:v>
                </c:pt>
                <c:pt idx="11065">
                  <c:v>97.908</c:v>
                </c:pt>
                <c:pt idx="11066">
                  <c:v>97.908</c:v>
                </c:pt>
                <c:pt idx="11067">
                  <c:v>97.908</c:v>
                </c:pt>
                <c:pt idx="11068">
                  <c:v>97.908</c:v>
                </c:pt>
                <c:pt idx="11069">
                  <c:v>97.908</c:v>
                </c:pt>
                <c:pt idx="11070">
                  <c:v>97.908</c:v>
                </c:pt>
                <c:pt idx="11071">
                  <c:v>97.908</c:v>
                </c:pt>
                <c:pt idx="11072">
                  <c:v>97.908</c:v>
                </c:pt>
                <c:pt idx="11073">
                  <c:v>97.9081</c:v>
                </c:pt>
                <c:pt idx="11074">
                  <c:v>97.9081</c:v>
                </c:pt>
                <c:pt idx="11075">
                  <c:v>97.9081</c:v>
                </c:pt>
                <c:pt idx="11076">
                  <c:v>97.9081</c:v>
                </c:pt>
                <c:pt idx="11077">
                  <c:v>97.9081</c:v>
                </c:pt>
                <c:pt idx="11078">
                  <c:v>97.9081</c:v>
                </c:pt>
                <c:pt idx="11079">
                  <c:v>97.9081</c:v>
                </c:pt>
                <c:pt idx="11080">
                  <c:v>97.9081</c:v>
                </c:pt>
                <c:pt idx="11081">
                  <c:v>97.9081</c:v>
                </c:pt>
                <c:pt idx="11082">
                  <c:v>97.9081</c:v>
                </c:pt>
                <c:pt idx="11083">
                  <c:v>97.9081</c:v>
                </c:pt>
                <c:pt idx="11084">
                  <c:v>97.9081</c:v>
                </c:pt>
                <c:pt idx="11085">
                  <c:v>97.9081</c:v>
                </c:pt>
                <c:pt idx="11086">
                  <c:v>97.9081</c:v>
                </c:pt>
                <c:pt idx="11087">
                  <c:v>97.9081</c:v>
                </c:pt>
                <c:pt idx="11088">
                  <c:v>97.9082</c:v>
                </c:pt>
                <c:pt idx="11089">
                  <c:v>97.9082</c:v>
                </c:pt>
                <c:pt idx="11090">
                  <c:v>97.9082</c:v>
                </c:pt>
                <c:pt idx="11091">
                  <c:v>97.9082</c:v>
                </c:pt>
                <c:pt idx="11092">
                  <c:v>97.9082</c:v>
                </c:pt>
                <c:pt idx="11093">
                  <c:v>97.9082</c:v>
                </c:pt>
                <c:pt idx="11094">
                  <c:v>97.9082</c:v>
                </c:pt>
                <c:pt idx="11095">
                  <c:v>97.9082</c:v>
                </c:pt>
                <c:pt idx="11096">
                  <c:v>97.9082</c:v>
                </c:pt>
                <c:pt idx="11097">
                  <c:v>97.9082</c:v>
                </c:pt>
                <c:pt idx="11098">
                  <c:v>97.9082</c:v>
                </c:pt>
                <c:pt idx="11099">
                  <c:v>97.9082</c:v>
                </c:pt>
                <c:pt idx="11100">
                  <c:v>97.9082</c:v>
                </c:pt>
                <c:pt idx="11101">
                  <c:v>97.9082</c:v>
                </c:pt>
                <c:pt idx="11102">
                  <c:v>97.9082</c:v>
                </c:pt>
                <c:pt idx="11103">
                  <c:v>97.9083</c:v>
                </c:pt>
                <c:pt idx="11104">
                  <c:v>97.9083</c:v>
                </c:pt>
                <c:pt idx="11105">
                  <c:v>97.9083</c:v>
                </c:pt>
                <c:pt idx="11106">
                  <c:v>97.9083</c:v>
                </c:pt>
                <c:pt idx="11107">
                  <c:v>97.9083</c:v>
                </c:pt>
                <c:pt idx="11108">
                  <c:v>97.9083</c:v>
                </c:pt>
                <c:pt idx="11109">
                  <c:v>97.9083</c:v>
                </c:pt>
                <c:pt idx="11110">
                  <c:v>97.9083</c:v>
                </c:pt>
                <c:pt idx="11111">
                  <c:v>97.9083</c:v>
                </c:pt>
                <c:pt idx="11112">
                  <c:v>97.9083</c:v>
                </c:pt>
                <c:pt idx="11113">
                  <c:v>97.9083</c:v>
                </c:pt>
                <c:pt idx="11114">
                  <c:v>97.9083</c:v>
                </c:pt>
                <c:pt idx="11115">
                  <c:v>97.9083</c:v>
                </c:pt>
                <c:pt idx="11116">
                  <c:v>97.9083</c:v>
                </c:pt>
                <c:pt idx="11117">
                  <c:v>97.9083</c:v>
                </c:pt>
                <c:pt idx="11118">
                  <c:v>97.9083</c:v>
                </c:pt>
                <c:pt idx="11119">
                  <c:v>97.9084</c:v>
                </c:pt>
                <c:pt idx="11120">
                  <c:v>97.9084</c:v>
                </c:pt>
                <c:pt idx="11121">
                  <c:v>97.9084</c:v>
                </c:pt>
                <c:pt idx="11122">
                  <c:v>97.9084</c:v>
                </c:pt>
                <c:pt idx="11123">
                  <c:v>97.9084</c:v>
                </c:pt>
                <c:pt idx="11124">
                  <c:v>97.9084</c:v>
                </c:pt>
                <c:pt idx="11125">
                  <c:v>97.9084</c:v>
                </c:pt>
                <c:pt idx="11126">
                  <c:v>97.9084</c:v>
                </c:pt>
                <c:pt idx="11127">
                  <c:v>97.9084</c:v>
                </c:pt>
                <c:pt idx="11128">
                  <c:v>97.9084</c:v>
                </c:pt>
                <c:pt idx="11129">
                  <c:v>97.9084</c:v>
                </c:pt>
                <c:pt idx="11130">
                  <c:v>97.9084</c:v>
                </c:pt>
                <c:pt idx="11131">
                  <c:v>97.9084</c:v>
                </c:pt>
                <c:pt idx="11132">
                  <c:v>97.9084</c:v>
                </c:pt>
                <c:pt idx="11133">
                  <c:v>97.9084</c:v>
                </c:pt>
                <c:pt idx="11134">
                  <c:v>97.9085</c:v>
                </c:pt>
                <c:pt idx="11135">
                  <c:v>97.9085</c:v>
                </c:pt>
                <c:pt idx="11136">
                  <c:v>97.9085</c:v>
                </c:pt>
                <c:pt idx="11137">
                  <c:v>97.9085</c:v>
                </c:pt>
                <c:pt idx="11138">
                  <c:v>97.9085</c:v>
                </c:pt>
                <c:pt idx="11139">
                  <c:v>97.9085</c:v>
                </c:pt>
                <c:pt idx="11140">
                  <c:v>97.9085</c:v>
                </c:pt>
                <c:pt idx="11141">
                  <c:v>97.9085</c:v>
                </c:pt>
                <c:pt idx="11142">
                  <c:v>97.9085</c:v>
                </c:pt>
                <c:pt idx="11143">
                  <c:v>97.9085</c:v>
                </c:pt>
                <c:pt idx="11144">
                  <c:v>97.9085</c:v>
                </c:pt>
                <c:pt idx="11145">
                  <c:v>97.9085</c:v>
                </c:pt>
                <c:pt idx="11146">
                  <c:v>97.9085</c:v>
                </c:pt>
                <c:pt idx="11147">
                  <c:v>97.9085</c:v>
                </c:pt>
                <c:pt idx="11148">
                  <c:v>97.9085</c:v>
                </c:pt>
                <c:pt idx="11149">
                  <c:v>97.9085</c:v>
                </c:pt>
                <c:pt idx="11150">
                  <c:v>97.9086</c:v>
                </c:pt>
                <c:pt idx="11151">
                  <c:v>97.9086</c:v>
                </c:pt>
                <c:pt idx="11152">
                  <c:v>97.9086</c:v>
                </c:pt>
                <c:pt idx="11153">
                  <c:v>97.9086</c:v>
                </c:pt>
                <c:pt idx="11154">
                  <c:v>97.9086</c:v>
                </c:pt>
                <c:pt idx="11155">
                  <c:v>97.9086</c:v>
                </c:pt>
                <c:pt idx="11156">
                  <c:v>97.9086</c:v>
                </c:pt>
                <c:pt idx="11157">
                  <c:v>97.9086</c:v>
                </c:pt>
                <c:pt idx="11158">
                  <c:v>97.9086</c:v>
                </c:pt>
                <c:pt idx="11159">
                  <c:v>97.9086</c:v>
                </c:pt>
                <c:pt idx="11160">
                  <c:v>97.9086</c:v>
                </c:pt>
                <c:pt idx="11161">
                  <c:v>97.9086</c:v>
                </c:pt>
                <c:pt idx="11162">
                  <c:v>97.9086</c:v>
                </c:pt>
                <c:pt idx="11163">
                  <c:v>97.9086</c:v>
                </c:pt>
                <c:pt idx="11164">
                  <c:v>97.9086</c:v>
                </c:pt>
                <c:pt idx="11165">
                  <c:v>97.9087</c:v>
                </c:pt>
                <c:pt idx="11166">
                  <c:v>97.9087</c:v>
                </c:pt>
                <c:pt idx="11167">
                  <c:v>97.9087</c:v>
                </c:pt>
                <c:pt idx="11168">
                  <c:v>97.9087</c:v>
                </c:pt>
                <c:pt idx="11169">
                  <c:v>97.9087</c:v>
                </c:pt>
                <c:pt idx="11170">
                  <c:v>97.9087</c:v>
                </c:pt>
                <c:pt idx="11171">
                  <c:v>97.9087</c:v>
                </c:pt>
                <c:pt idx="11172">
                  <c:v>97.9087</c:v>
                </c:pt>
                <c:pt idx="11173">
                  <c:v>97.9087</c:v>
                </c:pt>
                <c:pt idx="11174">
                  <c:v>97.9087</c:v>
                </c:pt>
                <c:pt idx="11175">
                  <c:v>97.9087</c:v>
                </c:pt>
                <c:pt idx="11176">
                  <c:v>97.9087</c:v>
                </c:pt>
                <c:pt idx="11177">
                  <c:v>97.9087</c:v>
                </c:pt>
                <c:pt idx="11178">
                  <c:v>97.9087</c:v>
                </c:pt>
                <c:pt idx="11179">
                  <c:v>97.9087</c:v>
                </c:pt>
                <c:pt idx="11180">
                  <c:v>97.9087</c:v>
                </c:pt>
                <c:pt idx="11181">
                  <c:v>97.9088</c:v>
                </c:pt>
                <c:pt idx="11182">
                  <c:v>97.9088</c:v>
                </c:pt>
                <c:pt idx="11183">
                  <c:v>97.9088</c:v>
                </c:pt>
                <c:pt idx="11184">
                  <c:v>97.9088</c:v>
                </c:pt>
                <c:pt idx="11185">
                  <c:v>97.9088</c:v>
                </c:pt>
                <c:pt idx="11186">
                  <c:v>97.9088</c:v>
                </c:pt>
                <c:pt idx="11187">
                  <c:v>97.9088</c:v>
                </c:pt>
                <c:pt idx="11188">
                  <c:v>97.9088</c:v>
                </c:pt>
                <c:pt idx="11189">
                  <c:v>97.9088</c:v>
                </c:pt>
                <c:pt idx="11190">
                  <c:v>97.9088</c:v>
                </c:pt>
                <c:pt idx="11191">
                  <c:v>97.9088</c:v>
                </c:pt>
                <c:pt idx="11192">
                  <c:v>97.9088</c:v>
                </c:pt>
                <c:pt idx="11193">
                  <c:v>97.9088</c:v>
                </c:pt>
                <c:pt idx="11194">
                  <c:v>97.9088</c:v>
                </c:pt>
                <c:pt idx="11195">
                  <c:v>97.9088</c:v>
                </c:pt>
                <c:pt idx="11196">
                  <c:v>97.9088</c:v>
                </c:pt>
                <c:pt idx="11197">
                  <c:v>97.9089</c:v>
                </c:pt>
                <c:pt idx="11198">
                  <c:v>97.9089</c:v>
                </c:pt>
                <c:pt idx="11199">
                  <c:v>97.9089</c:v>
                </c:pt>
                <c:pt idx="11200">
                  <c:v>97.9089</c:v>
                </c:pt>
                <c:pt idx="11201">
                  <c:v>97.9089</c:v>
                </c:pt>
                <c:pt idx="11202">
                  <c:v>97.9089</c:v>
                </c:pt>
                <c:pt idx="11203">
                  <c:v>97.9089</c:v>
                </c:pt>
                <c:pt idx="11204">
                  <c:v>97.9089</c:v>
                </c:pt>
                <c:pt idx="11205">
                  <c:v>97.9089</c:v>
                </c:pt>
                <c:pt idx="11206">
                  <c:v>97.9089</c:v>
                </c:pt>
                <c:pt idx="11207">
                  <c:v>97.9089</c:v>
                </c:pt>
                <c:pt idx="11208">
                  <c:v>97.9089</c:v>
                </c:pt>
                <c:pt idx="11209">
                  <c:v>97.9089</c:v>
                </c:pt>
                <c:pt idx="11210">
                  <c:v>97.9089</c:v>
                </c:pt>
                <c:pt idx="11211">
                  <c:v>97.9089</c:v>
                </c:pt>
                <c:pt idx="11212">
                  <c:v>97.9089</c:v>
                </c:pt>
                <c:pt idx="11213">
                  <c:v>97.909</c:v>
                </c:pt>
                <c:pt idx="11214">
                  <c:v>97.909</c:v>
                </c:pt>
                <c:pt idx="11215">
                  <c:v>97.909</c:v>
                </c:pt>
                <c:pt idx="11216">
                  <c:v>97.909</c:v>
                </c:pt>
                <c:pt idx="11217">
                  <c:v>97.909</c:v>
                </c:pt>
                <c:pt idx="11218">
                  <c:v>97.909</c:v>
                </c:pt>
                <c:pt idx="11219">
                  <c:v>97.909</c:v>
                </c:pt>
                <c:pt idx="11220">
                  <c:v>97.909</c:v>
                </c:pt>
                <c:pt idx="11221">
                  <c:v>97.909</c:v>
                </c:pt>
                <c:pt idx="11222">
                  <c:v>97.909</c:v>
                </c:pt>
                <c:pt idx="11223">
                  <c:v>97.909</c:v>
                </c:pt>
                <c:pt idx="11224">
                  <c:v>97.909</c:v>
                </c:pt>
                <c:pt idx="11225">
                  <c:v>97.909</c:v>
                </c:pt>
                <c:pt idx="11226">
                  <c:v>97.909</c:v>
                </c:pt>
                <c:pt idx="11227">
                  <c:v>97.909</c:v>
                </c:pt>
                <c:pt idx="11228">
                  <c:v>97.909</c:v>
                </c:pt>
                <c:pt idx="11229">
                  <c:v>97.9091</c:v>
                </c:pt>
                <c:pt idx="11230">
                  <c:v>97.9091</c:v>
                </c:pt>
                <c:pt idx="11231">
                  <c:v>97.9091</c:v>
                </c:pt>
                <c:pt idx="11232">
                  <c:v>97.9091</c:v>
                </c:pt>
                <c:pt idx="11233">
                  <c:v>97.9091</c:v>
                </c:pt>
                <c:pt idx="11234">
                  <c:v>97.9091</c:v>
                </c:pt>
                <c:pt idx="11235">
                  <c:v>97.9091</c:v>
                </c:pt>
                <c:pt idx="11236">
                  <c:v>97.9091</c:v>
                </c:pt>
                <c:pt idx="11237">
                  <c:v>97.9091</c:v>
                </c:pt>
                <c:pt idx="11238">
                  <c:v>97.9091</c:v>
                </c:pt>
                <c:pt idx="11239">
                  <c:v>97.9091</c:v>
                </c:pt>
                <c:pt idx="11240">
                  <c:v>97.9091</c:v>
                </c:pt>
                <c:pt idx="11241">
                  <c:v>97.9091</c:v>
                </c:pt>
                <c:pt idx="11242">
                  <c:v>97.9091</c:v>
                </c:pt>
                <c:pt idx="11243">
                  <c:v>97.9091</c:v>
                </c:pt>
                <c:pt idx="11244">
                  <c:v>97.9092</c:v>
                </c:pt>
                <c:pt idx="11245">
                  <c:v>97.9092</c:v>
                </c:pt>
                <c:pt idx="11246">
                  <c:v>97.9092</c:v>
                </c:pt>
                <c:pt idx="11247">
                  <c:v>97.9092</c:v>
                </c:pt>
                <c:pt idx="11248">
                  <c:v>97.9092</c:v>
                </c:pt>
                <c:pt idx="11249">
                  <c:v>97.9092</c:v>
                </c:pt>
                <c:pt idx="11250">
                  <c:v>97.9092</c:v>
                </c:pt>
                <c:pt idx="11251">
                  <c:v>97.9092</c:v>
                </c:pt>
                <c:pt idx="11252">
                  <c:v>97.9092</c:v>
                </c:pt>
                <c:pt idx="11253">
                  <c:v>97.9092</c:v>
                </c:pt>
                <c:pt idx="11254">
                  <c:v>97.9092</c:v>
                </c:pt>
                <c:pt idx="11255">
                  <c:v>97.9092</c:v>
                </c:pt>
                <c:pt idx="11256">
                  <c:v>97.9092</c:v>
                </c:pt>
                <c:pt idx="11257">
                  <c:v>97.9092</c:v>
                </c:pt>
                <c:pt idx="11258">
                  <c:v>97.9092</c:v>
                </c:pt>
                <c:pt idx="11259">
                  <c:v>97.9092</c:v>
                </c:pt>
                <c:pt idx="11260">
                  <c:v>97.9093</c:v>
                </c:pt>
                <c:pt idx="11261">
                  <c:v>97.9093</c:v>
                </c:pt>
                <c:pt idx="11262">
                  <c:v>97.9093</c:v>
                </c:pt>
                <c:pt idx="11263">
                  <c:v>97.9093</c:v>
                </c:pt>
                <c:pt idx="11264">
                  <c:v>97.9093</c:v>
                </c:pt>
                <c:pt idx="11265">
                  <c:v>97.9093</c:v>
                </c:pt>
                <c:pt idx="11266">
                  <c:v>97.9093</c:v>
                </c:pt>
                <c:pt idx="11267">
                  <c:v>97.9093</c:v>
                </c:pt>
                <c:pt idx="11268">
                  <c:v>97.9093</c:v>
                </c:pt>
                <c:pt idx="11269">
                  <c:v>97.9093</c:v>
                </c:pt>
                <c:pt idx="11270">
                  <c:v>97.9093</c:v>
                </c:pt>
                <c:pt idx="11271">
                  <c:v>97.9093</c:v>
                </c:pt>
                <c:pt idx="11272">
                  <c:v>97.9093</c:v>
                </c:pt>
                <c:pt idx="11273">
                  <c:v>97.9093</c:v>
                </c:pt>
                <c:pt idx="11274">
                  <c:v>97.9093</c:v>
                </c:pt>
                <c:pt idx="11275">
                  <c:v>97.9093</c:v>
                </c:pt>
                <c:pt idx="11276">
                  <c:v>97.9093</c:v>
                </c:pt>
                <c:pt idx="11277">
                  <c:v>97.9094</c:v>
                </c:pt>
                <c:pt idx="11278">
                  <c:v>97.9094</c:v>
                </c:pt>
                <c:pt idx="11279">
                  <c:v>97.9094</c:v>
                </c:pt>
                <c:pt idx="11280">
                  <c:v>97.9094</c:v>
                </c:pt>
                <c:pt idx="11281">
                  <c:v>97.9094</c:v>
                </c:pt>
                <c:pt idx="11282">
                  <c:v>97.9094</c:v>
                </c:pt>
                <c:pt idx="11283">
                  <c:v>97.9094</c:v>
                </c:pt>
                <c:pt idx="11284">
                  <c:v>97.9094</c:v>
                </c:pt>
                <c:pt idx="11285">
                  <c:v>97.9094</c:v>
                </c:pt>
                <c:pt idx="11286">
                  <c:v>97.9094</c:v>
                </c:pt>
                <c:pt idx="11287">
                  <c:v>97.9094</c:v>
                </c:pt>
                <c:pt idx="11288">
                  <c:v>97.9094</c:v>
                </c:pt>
                <c:pt idx="11289">
                  <c:v>97.9094</c:v>
                </c:pt>
                <c:pt idx="11290">
                  <c:v>97.9094</c:v>
                </c:pt>
                <c:pt idx="11291">
                  <c:v>97.9094</c:v>
                </c:pt>
                <c:pt idx="11292">
                  <c:v>97.9094</c:v>
                </c:pt>
                <c:pt idx="11293">
                  <c:v>97.9095</c:v>
                </c:pt>
                <c:pt idx="11294">
                  <c:v>97.9095</c:v>
                </c:pt>
                <c:pt idx="11295">
                  <c:v>97.9095</c:v>
                </c:pt>
                <c:pt idx="11296">
                  <c:v>97.9095</c:v>
                </c:pt>
                <c:pt idx="11297">
                  <c:v>97.9095</c:v>
                </c:pt>
                <c:pt idx="11298">
                  <c:v>97.9095</c:v>
                </c:pt>
                <c:pt idx="11299">
                  <c:v>97.9095</c:v>
                </c:pt>
                <c:pt idx="11300">
                  <c:v>97.9095</c:v>
                </c:pt>
                <c:pt idx="11301">
                  <c:v>97.9095</c:v>
                </c:pt>
                <c:pt idx="11302">
                  <c:v>97.9095</c:v>
                </c:pt>
                <c:pt idx="11303">
                  <c:v>97.9095</c:v>
                </c:pt>
                <c:pt idx="11304">
                  <c:v>97.9095</c:v>
                </c:pt>
                <c:pt idx="11305">
                  <c:v>97.9095</c:v>
                </c:pt>
                <c:pt idx="11306">
                  <c:v>97.9095</c:v>
                </c:pt>
                <c:pt idx="11307">
                  <c:v>97.9095</c:v>
                </c:pt>
                <c:pt idx="11308">
                  <c:v>97.9095</c:v>
                </c:pt>
                <c:pt idx="11309">
                  <c:v>97.9096</c:v>
                </c:pt>
                <c:pt idx="11310">
                  <c:v>97.9096</c:v>
                </c:pt>
                <c:pt idx="11311">
                  <c:v>97.9096</c:v>
                </c:pt>
                <c:pt idx="11312">
                  <c:v>97.9096</c:v>
                </c:pt>
                <c:pt idx="11313">
                  <c:v>97.9096</c:v>
                </c:pt>
                <c:pt idx="11314">
                  <c:v>97.9096</c:v>
                </c:pt>
                <c:pt idx="11315">
                  <c:v>97.9096</c:v>
                </c:pt>
                <c:pt idx="11316">
                  <c:v>97.9096</c:v>
                </c:pt>
                <c:pt idx="11317">
                  <c:v>97.9096</c:v>
                </c:pt>
                <c:pt idx="11318">
                  <c:v>97.9096</c:v>
                </c:pt>
                <c:pt idx="11319">
                  <c:v>97.9096</c:v>
                </c:pt>
                <c:pt idx="11320">
                  <c:v>97.9096</c:v>
                </c:pt>
                <c:pt idx="11321">
                  <c:v>97.9096</c:v>
                </c:pt>
                <c:pt idx="11322">
                  <c:v>97.9096</c:v>
                </c:pt>
                <c:pt idx="11323">
                  <c:v>97.9096</c:v>
                </c:pt>
                <c:pt idx="11324">
                  <c:v>97.9096</c:v>
                </c:pt>
                <c:pt idx="11325">
                  <c:v>97.9097</c:v>
                </c:pt>
                <c:pt idx="11326">
                  <c:v>97.9097</c:v>
                </c:pt>
                <c:pt idx="11327">
                  <c:v>97.9097</c:v>
                </c:pt>
                <c:pt idx="11328">
                  <c:v>97.9097</c:v>
                </c:pt>
                <c:pt idx="11329">
                  <c:v>97.9097</c:v>
                </c:pt>
                <c:pt idx="11330">
                  <c:v>97.9097</c:v>
                </c:pt>
                <c:pt idx="11331">
                  <c:v>97.9097</c:v>
                </c:pt>
                <c:pt idx="11332">
                  <c:v>97.9097</c:v>
                </c:pt>
                <c:pt idx="11333">
                  <c:v>97.9097</c:v>
                </c:pt>
                <c:pt idx="11334">
                  <c:v>97.9097</c:v>
                </c:pt>
                <c:pt idx="11335">
                  <c:v>97.9097</c:v>
                </c:pt>
                <c:pt idx="11336">
                  <c:v>97.9097</c:v>
                </c:pt>
                <c:pt idx="11337">
                  <c:v>97.9097</c:v>
                </c:pt>
                <c:pt idx="11338">
                  <c:v>97.9097</c:v>
                </c:pt>
                <c:pt idx="11339">
                  <c:v>97.9097</c:v>
                </c:pt>
                <c:pt idx="11340">
                  <c:v>97.9097</c:v>
                </c:pt>
                <c:pt idx="11341">
                  <c:v>97.9097</c:v>
                </c:pt>
                <c:pt idx="11342">
                  <c:v>97.9098</c:v>
                </c:pt>
                <c:pt idx="11343">
                  <c:v>97.9098</c:v>
                </c:pt>
                <c:pt idx="11344">
                  <c:v>97.9098</c:v>
                </c:pt>
                <c:pt idx="11345">
                  <c:v>97.9098</c:v>
                </c:pt>
                <c:pt idx="11346">
                  <c:v>97.9098</c:v>
                </c:pt>
                <c:pt idx="11347">
                  <c:v>97.9098</c:v>
                </c:pt>
                <c:pt idx="11348">
                  <c:v>97.9098</c:v>
                </c:pt>
                <c:pt idx="11349">
                  <c:v>97.9098</c:v>
                </c:pt>
                <c:pt idx="11350">
                  <c:v>97.9098</c:v>
                </c:pt>
                <c:pt idx="11351">
                  <c:v>97.9098</c:v>
                </c:pt>
                <c:pt idx="11352">
                  <c:v>97.9098</c:v>
                </c:pt>
                <c:pt idx="11353">
                  <c:v>97.9098</c:v>
                </c:pt>
                <c:pt idx="11354">
                  <c:v>97.9098</c:v>
                </c:pt>
                <c:pt idx="11355">
                  <c:v>97.9098</c:v>
                </c:pt>
                <c:pt idx="11356">
                  <c:v>97.9098</c:v>
                </c:pt>
                <c:pt idx="11357">
                  <c:v>97.9098</c:v>
                </c:pt>
                <c:pt idx="11358">
                  <c:v>97.9099</c:v>
                </c:pt>
                <c:pt idx="11359">
                  <c:v>97.9099</c:v>
                </c:pt>
                <c:pt idx="11360">
                  <c:v>97.9099</c:v>
                </c:pt>
                <c:pt idx="11361">
                  <c:v>97.9099</c:v>
                </c:pt>
                <c:pt idx="11362">
                  <c:v>97.9099</c:v>
                </c:pt>
                <c:pt idx="11363">
                  <c:v>97.9099</c:v>
                </c:pt>
                <c:pt idx="11364">
                  <c:v>97.9099</c:v>
                </c:pt>
                <c:pt idx="11365">
                  <c:v>97.9099</c:v>
                </c:pt>
                <c:pt idx="11366">
                  <c:v>97.9099</c:v>
                </c:pt>
                <c:pt idx="11367">
                  <c:v>97.9099</c:v>
                </c:pt>
                <c:pt idx="11368">
                  <c:v>97.9099</c:v>
                </c:pt>
                <c:pt idx="11369">
                  <c:v>97.9099</c:v>
                </c:pt>
                <c:pt idx="11370">
                  <c:v>97.9099</c:v>
                </c:pt>
                <c:pt idx="11371">
                  <c:v>97.9099</c:v>
                </c:pt>
                <c:pt idx="11372">
                  <c:v>97.9099</c:v>
                </c:pt>
                <c:pt idx="11373">
                  <c:v>97.9099</c:v>
                </c:pt>
                <c:pt idx="11374">
                  <c:v>97.9099</c:v>
                </c:pt>
                <c:pt idx="11375">
                  <c:v>97.91</c:v>
                </c:pt>
                <c:pt idx="11376">
                  <c:v>97.91</c:v>
                </c:pt>
                <c:pt idx="11377">
                  <c:v>97.91</c:v>
                </c:pt>
                <c:pt idx="11378">
                  <c:v>97.91</c:v>
                </c:pt>
                <c:pt idx="11379">
                  <c:v>97.91</c:v>
                </c:pt>
                <c:pt idx="11380">
                  <c:v>97.91</c:v>
                </c:pt>
                <c:pt idx="11381">
                  <c:v>97.91</c:v>
                </c:pt>
                <c:pt idx="11382">
                  <c:v>97.91</c:v>
                </c:pt>
                <c:pt idx="11383">
                  <c:v>97.91</c:v>
                </c:pt>
                <c:pt idx="11384">
                  <c:v>97.91</c:v>
                </c:pt>
                <c:pt idx="11385">
                  <c:v>97.91</c:v>
                </c:pt>
                <c:pt idx="11386">
                  <c:v>97.91</c:v>
                </c:pt>
                <c:pt idx="11387">
                  <c:v>97.91</c:v>
                </c:pt>
                <c:pt idx="11388">
                  <c:v>97.91</c:v>
                </c:pt>
                <c:pt idx="11389">
                  <c:v>97.91</c:v>
                </c:pt>
                <c:pt idx="11390">
                  <c:v>97.91</c:v>
                </c:pt>
                <c:pt idx="11391">
                  <c:v>97.9101</c:v>
                </c:pt>
                <c:pt idx="11392">
                  <c:v>97.9101</c:v>
                </c:pt>
                <c:pt idx="11393">
                  <c:v>97.9101</c:v>
                </c:pt>
                <c:pt idx="11394">
                  <c:v>97.9101</c:v>
                </c:pt>
                <c:pt idx="11395">
                  <c:v>97.9101</c:v>
                </c:pt>
                <c:pt idx="11396">
                  <c:v>97.9101</c:v>
                </c:pt>
                <c:pt idx="11397">
                  <c:v>97.9101</c:v>
                </c:pt>
                <c:pt idx="11398">
                  <c:v>97.9101</c:v>
                </c:pt>
                <c:pt idx="11399">
                  <c:v>97.9101</c:v>
                </c:pt>
                <c:pt idx="11400">
                  <c:v>97.9101</c:v>
                </c:pt>
                <c:pt idx="11401">
                  <c:v>97.9101</c:v>
                </c:pt>
                <c:pt idx="11402">
                  <c:v>97.9101</c:v>
                </c:pt>
                <c:pt idx="11403">
                  <c:v>97.9101</c:v>
                </c:pt>
                <c:pt idx="11404">
                  <c:v>97.9101</c:v>
                </c:pt>
                <c:pt idx="11405">
                  <c:v>97.9101</c:v>
                </c:pt>
                <c:pt idx="11406">
                  <c:v>97.9101</c:v>
                </c:pt>
                <c:pt idx="11407">
                  <c:v>97.9101</c:v>
                </c:pt>
                <c:pt idx="11408">
                  <c:v>97.9102</c:v>
                </c:pt>
                <c:pt idx="11409">
                  <c:v>97.9102</c:v>
                </c:pt>
                <c:pt idx="11410">
                  <c:v>97.9102</c:v>
                </c:pt>
                <c:pt idx="11411">
                  <c:v>97.9102</c:v>
                </c:pt>
                <c:pt idx="11412">
                  <c:v>97.9102</c:v>
                </c:pt>
                <c:pt idx="11413">
                  <c:v>97.9102</c:v>
                </c:pt>
                <c:pt idx="11414">
                  <c:v>97.9102</c:v>
                </c:pt>
                <c:pt idx="11415">
                  <c:v>97.9102</c:v>
                </c:pt>
                <c:pt idx="11416">
                  <c:v>97.9102</c:v>
                </c:pt>
                <c:pt idx="11417">
                  <c:v>97.9102</c:v>
                </c:pt>
                <c:pt idx="11418">
                  <c:v>97.9102</c:v>
                </c:pt>
                <c:pt idx="11419">
                  <c:v>97.9102</c:v>
                </c:pt>
                <c:pt idx="11420">
                  <c:v>97.9102</c:v>
                </c:pt>
                <c:pt idx="11421">
                  <c:v>97.9102</c:v>
                </c:pt>
                <c:pt idx="11422">
                  <c:v>97.9102</c:v>
                </c:pt>
                <c:pt idx="11423">
                  <c:v>97.9102</c:v>
                </c:pt>
                <c:pt idx="11424">
                  <c:v>97.9102</c:v>
                </c:pt>
                <c:pt idx="11425">
                  <c:v>97.9103</c:v>
                </c:pt>
                <c:pt idx="11426">
                  <c:v>97.9103</c:v>
                </c:pt>
                <c:pt idx="11427">
                  <c:v>97.9103</c:v>
                </c:pt>
                <c:pt idx="11428">
                  <c:v>97.9103</c:v>
                </c:pt>
                <c:pt idx="11429">
                  <c:v>97.9103</c:v>
                </c:pt>
                <c:pt idx="11430">
                  <c:v>97.9103</c:v>
                </c:pt>
                <c:pt idx="11431">
                  <c:v>97.9103</c:v>
                </c:pt>
                <c:pt idx="11432">
                  <c:v>97.9103</c:v>
                </c:pt>
                <c:pt idx="11433">
                  <c:v>97.9103</c:v>
                </c:pt>
                <c:pt idx="11434">
                  <c:v>97.9103</c:v>
                </c:pt>
                <c:pt idx="11435">
                  <c:v>97.9103</c:v>
                </c:pt>
                <c:pt idx="11436">
                  <c:v>97.9103</c:v>
                </c:pt>
                <c:pt idx="11437">
                  <c:v>97.9103</c:v>
                </c:pt>
                <c:pt idx="11438">
                  <c:v>97.9103</c:v>
                </c:pt>
                <c:pt idx="11439">
                  <c:v>97.9103</c:v>
                </c:pt>
                <c:pt idx="11440">
                  <c:v>97.9103</c:v>
                </c:pt>
                <c:pt idx="11441">
                  <c:v>97.9104</c:v>
                </c:pt>
                <c:pt idx="11442">
                  <c:v>97.9104</c:v>
                </c:pt>
                <c:pt idx="11443">
                  <c:v>97.9104</c:v>
                </c:pt>
                <c:pt idx="11444">
                  <c:v>97.9104</c:v>
                </c:pt>
                <c:pt idx="11445">
                  <c:v>97.9104</c:v>
                </c:pt>
                <c:pt idx="11446">
                  <c:v>97.9104</c:v>
                </c:pt>
                <c:pt idx="11447">
                  <c:v>97.9104</c:v>
                </c:pt>
                <c:pt idx="11448">
                  <c:v>97.9104</c:v>
                </c:pt>
                <c:pt idx="11449">
                  <c:v>97.9104</c:v>
                </c:pt>
                <c:pt idx="11450">
                  <c:v>97.9104</c:v>
                </c:pt>
                <c:pt idx="11451">
                  <c:v>97.9104</c:v>
                </c:pt>
                <c:pt idx="11452">
                  <c:v>97.9104</c:v>
                </c:pt>
                <c:pt idx="11453">
                  <c:v>97.9104</c:v>
                </c:pt>
                <c:pt idx="11454">
                  <c:v>97.9104</c:v>
                </c:pt>
                <c:pt idx="11455">
                  <c:v>97.9104</c:v>
                </c:pt>
                <c:pt idx="11456">
                  <c:v>97.9104</c:v>
                </c:pt>
                <c:pt idx="11457">
                  <c:v>97.9104</c:v>
                </c:pt>
                <c:pt idx="11458">
                  <c:v>97.9105</c:v>
                </c:pt>
                <c:pt idx="11459">
                  <c:v>97.9105</c:v>
                </c:pt>
                <c:pt idx="11460">
                  <c:v>97.9105</c:v>
                </c:pt>
                <c:pt idx="11461">
                  <c:v>97.9105</c:v>
                </c:pt>
                <c:pt idx="11462">
                  <c:v>97.9105</c:v>
                </c:pt>
                <c:pt idx="11463">
                  <c:v>97.9105</c:v>
                </c:pt>
                <c:pt idx="11464">
                  <c:v>97.9105</c:v>
                </c:pt>
                <c:pt idx="11465">
                  <c:v>97.9105</c:v>
                </c:pt>
                <c:pt idx="11466">
                  <c:v>97.9105</c:v>
                </c:pt>
                <c:pt idx="11467">
                  <c:v>97.9105</c:v>
                </c:pt>
                <c:pt idx="11468">
                  <c:v>97.9105</c:v>
                </c:pt>
                <c:pt idx="11469">
                  <c:v>97.9105</c:v>
                </c:pt>
                <c:pt idx="11470">
                  <c:v>97.9105</c:v>
                </c:pt>
                <c:pt idx="11471">
                  <c:v>97.9105</c:v>
                </c:pt>
                <c:pt idx="11472">
                  <c:v>97.9105</c:v>
                </c:pt>
                <c:pt idx="11473">
                  <c:v>97.9105</c:v>
                </c:pt>
                <c:pt idx="11474">
                  <c:v>97.9105</c:v>
                </c:pt>
                <c:pt idx="11475">
                  <c:v>97.9106</c:v>
                </c:pt>
                <c:pt idx="11476">
                  <c:v>97.9106</c:v>
                </c:pt>
                <c:pt idx="11477">
                  <c:v>97.9106</c:v>
                </c:pt>
                <c:pt idx="11478">
                  <c:v>97.9106</c:v>
                </c:pt>
                <c:pt idx="11479">
                  <c:v>97.9106</c:v>
                </c:pt>
                <c:pt idx="11480">
                  <c:v>97.9106</c:v>
                </c:pt>
                <c:pt idx="11481">
                  <c:v>97.9106</c:v>
                </c:pt>
                <c:pt idx="11482">
                  <c:v>97.9106</c:v>
                </c:pt>
                <c:pt idx="11483">
                  <c:v>97.9106</c:v>
                </c:pt>
                <c:pt idx="11484">
                  <c:v>97.9106</c:v>
                </c:pt>
                <c:pt idx="11485">
                  <c:v>97.9106</c:v>
                </c:pt>
                <c:pt idx="11486">
                  <c:v>97.9106</c:v>
                </c:pt>
                <c:pt idx="11487">
                  <c:v>97.9106</c:v>
                </c:pt>
                <c:pt idx="11488">
                  <c:v>97.9106</c:v>
                </c:pt>
                <c:pt idx="11489">
                  <c:v>97.9106</c:v>
                </c:pt>
                <c:pt idx="11490">
                  <c:v>97.9106</c:v>
                </c:pt>
                <c:pt idx="11491">
                  <c:v>97.9106</c:v>
                </c:pt>
                <c:pt idx="11492">
                  <c:v>97.9107</c:v>
                </c:pt>
                <c:pt idx="11493">
                  <c:v>97.9107</c:v>
                </c:pt>
                <c:pt idx="11494">
                  <c:v>97.9107</c:v>
                </c:pt>
                <c:pt idx="11495">
                  <c:v>97.9107</c:v>
                </c:pt>
                <c:pt idx="11496">
                  <c:v>97.9107</c:v>
                </c:pt>
                <c:pt idx="11497">
                  <c:v>97.9107</c:v>
                </c:pt>
                <c:pt idx="11498">
                  <c:v>97.9107</c:v>
                </c:pt>
                <c:pt idx="11499">
                  <c:v>97.9107</c:v>
                </c:pt>
                <c:pt idx="11500">
                  <c:v>97.9107</c:v>
                </c:pt>
                <c:pt idx="11501">
                  <c:v>97.9107</c:v>
                </c:pt>
                <c:pt idx="11502">
                  <c:v>97.9107</c:v>
                </c:pt>
                <c:pt idx="11503">
                  <c:v>97.9107</c:v>
                </c:pt>
                <c:pt idx="11504">
                  <c:v>97.9107</c:v>
                </c:pt>
                <c:pt idx="11505">
                  <c:v>97.9107</c:v>
                </c:pt>
                <c:pt idx="11506">
                  <c:v>97.9107</c:v>
                </c:pt>
                <c:pt idx="11507">
                  <c:v>97.9107</c:v>
                </c:pt>
                <c:pt idx="11508">
                  <c:v>97.9107</c:v>
                </c:pt>
                <c:pt idx="11509">
                  <c:v>97.9108</c:v>
                </c:pt>
                <c:pt idx="11510">
                  <c:v>97.9108</c:v>
                </c:pt>
                <c:pt idx="11511">
                  <c:v>97.9108</c:v>
                </c:pt>
                <c:pt idx="11512">
                  <c:v>97.9108</c:v>
                </c:pt>
                <c:pt idx="11513">
                  <c:v>97.9108</c:v>
                </c:pt>
                <c:pt idx="11514">
                  <c:v>97.9108</c:v>
                </c:pt>
                <c:pt idx="11515">
                  <c:v>97.9108</c:v>
                </c:pt>
                <c:pt idx="11516">
                  <c:v>97.9108</c:v>
                </c:pt>
                <c:pt idx="11517">
                  <c:v>97.9108</c:v>
                </c:pt>
                <c:pt idx="11518">
                  <c:v>97.9108</c:v>
                </c:pt>
                <c:pt idx="11519">
                  <c:v>97.9108</c:v>
                </c:pt>
                <c:pt idx="11520">
                  <c:v>97.9108</c:v>
                </c:pt>
                <c:pt idx="11521">
                  <c:v>97.9108</c:v>
                </c:pt>
                <c:pt idx="11522">
                  <c:v>97.9108</c:v>
                </c:pt>
                <c:pt idx="11523">
                  <c:v>97.9108</c:v>
                </c:pt>
                <c:pt idx="11524">
                  <c:v>97.9108</c:v>
                </c:pt>
                <c:pt idx="11525">
                  <c:v>97.9108</c:v>
                </c:pt>
                <c:pt idx="11526">
                  <c:v>97.9109</c:v>
                </c:pt>
                <c:pt idx="11527">
                  <c:v>97.9109</c:v>
                </c:pt>
                <c:pt idx="11528">
                  <c:v>97.9109</c:v>
                </c:pt>
                <c:pt idx="11529">
                  <c:v>97.9109</c:v>
                </c:pt>
                <c:pt idx="11530">
                  <c:v>97.9109</c:v>
                </c:pt>
                <c:pt idx="11531">
                  <c:v>97.9109</c:v>
                </c:pt>
                <c:pt idx="11532">
                  <c:v>97.9109</c:v>
                </c:pt>
                <c:pt idx="11533">
                  <c:v>97.9109</c:v>
                </c:pt>
                <c:pt idx="11534">
                  <c:v>97.9109</c:v>
                </c:pt>
                <c:pt idx="11535">
                  <c:v>97.9109</c:v>
                </c:pt>
                <c:pt idx="11536">
                  <c:v>97.9109</c:v>
                </c:pt>
                <c:pt idx="11537">
                  <c:v>97.9109</c:v>
                </c:pt>
                <c:pt idx="11538">
                  <c:v>97.9109</c:v>
                </c:pt>
                <c:pt idx="11539">
                  <c:v>97.9109</c:v>
                </c:pt>
                <c:pt idx="11540">
                  <c:v>97.9109</c:v>
                </c:pt>
                <c:pt idx="11541">
                  <c:v>97.9109</c:v>
                </c:pt>
                <c:pt idx="11542">
                  <c:v>97.9109</c:v>
                </c:pt>
                <c:pt idx="11543">
                  <c:v>97.9109</c:v>
                </c:pt>
                <c:pt idx="11544">
                  <c:v>97.911</c:v>
                </c:pt>
                <c:pt idx="11545">
                  <c:v>97.911</c:v>
                </c:pt>
                <c:pt idx="11546">
                  <c:v>97.911</c:v>
                </c:pt>
                <c:pt idx="11547">
                  <c:v>97.911</c:v>
                </c:pt>
                <c:pt idx="11548">
                  <c:v>97.911</c:v>
                </c:pt>
                <c:pt idx="11549">
                  <c:v>97.911</c:v>
                </c:pt>
                <c:pt idx="11550">
                  <c:v>97.911</c:v>
                </c:pt>
                <c:pt idx="11551">
                  <c:v>97.911</c:v>
                </c:pt>
                <c:pt idx="11552">
                  <c:v>97.911</c:v>
                </c:pt>
                <c:pt idx="11553">
                  <c:v>97.911</c:v>
                </c:pt>
                <c:pt idx="11554">
                  <c:v>97.911</c:v>
                </c:pt>
                <c:pt idx="11555">
                  <c:v>97.911</c:v>
                </c:pt>
                <c:pt idx="11556">
                  <c:v>97.911</c:v>
                </c:pt>
                <c:pt idx="11557">
                  <c:v>97.911</c:v>
                </c:pt>
                <c:pt idx="11558">
                  <c:v>97.911</c:v>
                </c:pt>
                <c:pt idx="11559">
                  <c:v>97.911</c:v>
                </c:pt>
                <c:pt idx="11560">
                  <c:v>97.911</c:v>
                </c:pt>
                <c:pt idx="11561">
                  <c:v>97.9111</c:v>
                </c:pt>
                <c:pt idx="11562">
                  <c:v>97.9111</c:v>
                </c:pt>
                <c:pt idx="11563">
                  <c:v>97.9111</c:v>
                </c:pt>
                <c:pt idx="11564">
                  <c:v>97.9111</c:v>
                </c:pt>
                <c:pt idx="11565">
                  <c:v>97.9111</c:v>
                </c:pt>
                <c:pt idx="11566">
                  <c:v>97.9111</c:v>
                </c:pt>
                <c:pt idx="11567">
                  <c:v>97.9111</c:v>
                </c:pt>
                <c:pt idx="11568">
                  <c:v>97.9111</c:v>
                </c:pt>
                <c:pt idx="11569">
                  <c:v>97.9111</c:v>
                </c:pt>
                <c:pt idx="11570">
                  <c:v>97.9111</c:v>
                </c:pt>
                <c:pt idx="11571">
                  <c:v>97.9111</c:v>
                </c:pt>
                <c:pt idx="11572">
                  <c:v>97.9111</c:v>
                </c:pt>
                <c:pt idx="11573">
                  <c:v>97.9111</c:v>
                </c:pt>
                <c:pt idx="11574">
                  <c:v>97.9111</c:v>
                </c:pt>
                <c:pt idx="11575">
                  <c:v>97.9111</c:v>
                </c:pt>
                <c:pt idx="11576">
                  <c:v>97.9111</c:v>
                </c:pt>
                <c:pt idx="11577">
                  <c:v>97.9111</c:v>
                </c:pt>
                <c:pt idx="11578">
                  <c:v>97.9112</c:v>
                </c:pt>
                <c:pt idx="11579">
                  <c:v>97.9112</c:v>
                </c:pt>
                <c:pt idx="11580">
                  <c:v>97.9112</c:v>
                </c:pt>
                <c:pt idx="11581">
                  <c:v>97.9112</c:v>
                </c:pt>
                <c:pt idx="11582">
                  <c:v>97.9112</c:v>
                </c:pt>
                <c:pt idx="11583">
                  <c:v>97.9112</c:v>
                </c:pt>
                <c:pt idx="11584">
                  <c:v>97.9112</c:v>
                </c:pt>
                <c:pt idx="11585">
                  <c:v>97.9112</c:v>
                </c:pt>
                <c:pt idx="11586">
                  <c:v>97.9112</c:v>
                </c:pt>
                <c:pt idx="11587">
                  <c:v>97.9112</c:v>
                </c:pt>
                <c:pt idx="11588">
                  <c:v>97.9112</c:v>
                </c:pt>
                <c:pt idx="11589">
                  <c:v>97.9112</c:v>
                </c:pt>
                <c:pt idx="11590">
                  <c:v>97.9112</c:v>
                </c:pt>
                <c:pt idx="11591">
                  <c:v>97.9112</c:v>
                </c:pt>
                <c:pt idx="11592">
                  <c:v>97.9112</c:v>
                </c:pt>
                <c:pt idx="11593">
                  <c:v>97.9112</c:v>
                </c:pt>
                <c:pt idx="11594">
                  <c:v>97.9112</c:v>
                </c:pt>
                <c:pt idx="11595">
                  <c:v>97.9112</c:v>
                </c:pt>
                <c:pt idx="11596">
                  <c:v>97.9113</c:v>
                </c:pt>
                <c:pt idx="11597">
                  <c:v>97.9113</c:v>
                </c:pt>
                <c:pt idx="11598">
                  <c:v>97.9113</c:v>
                </c:pt>
                <c:pt idx="11599">
                  <c:v>97.9113</c:v>
                </c:pt>
                <c:pt idx="11600">
                  <c:v>97.9113</c:v>
                </c:pt>
                <c:pt idx="11601">
                  <c:v>97.9113</c:v>
                </c:pt>
                <c:pt idx="11602">
                  <c:v>97.9113</c:v>
                </c:pt>
                <c:pt idx="11603">
                  <c:v>97.9113</c:v>
                </c:pt>
                <c:pt idx="11604">
                  <c:v>97.9113</c:v>
                </c:pt>
                <c:pt idx="11605">
                  <c:v>97.9113</c:v>
                </c:pt>
                <c:pt idx="11606">
                  <c:v>97.9113</c:v>
                </c:pt>
                <c:pt idx="11607">
                  <c:v>97.9113</c:v>
                </c:pt>
                <c:pt idx="11608">
                  <c:v>97.9113</c:v>
                </c:pt>
                <c:pt idx="11609">
                  <c:v>97.9113</c:v>
                </c:pt>
                <c:pt idx="11610">
                  <c:v>97.9113</c:v>
                </c:pt>
                <c:pt idx="11611">
                  <c:v>97.9113</c:v>
                </c:pt>
                <c:pt idx="11612">
                  <c:v>97.9113</c:v>
                </c:pt>
                <c:pt idx="11613">
                  <c:v>97.9114</c:v>
                </c:pt>
                <c:pt idx="11614">
                  <c:v>97.9114</c:v>
                </c:pt>
                <c:pt idx="11615">
                  <c:v>97.9114</c:v>
                </c:pt>
                <c:pt idx="11616">
                  <c:v>97.9114</c:v>
                </c:pt>
                <c:pt idx="11617">
                  <c:v>97.9114</c:v>
                </c:pt>
                <c:pt idx="11618">
                  <c:v>97.9114</c:v>
                </c:pt>
                <c:pt idx="11619">
                  <c:v>97.9114</c:v>
                </c:pt>
                <c:pt idx="11620">
                  <c:v>97.9114</c:v>
                </c:pt>
                <c:pt idx="11621">
                  <c:v>97.9114</c:v>
                </c:pt>
                <c:pt idx="11622">
                  <c:v>97.9114</c:v>
                </c:pt>
                <c:pt idx="11623">
                  <c:v>97.9114</c:v>
                </c:pt>
                <c:pt idx="11624">
                  <c:v>97.9114</c:v>
                </c:pt>
                <c:pt idx="11625">
                  <c:v>97.9114</c:v>
                </c:pt>
                <c:pt idx="11626">
                  <c:v>97.9114</c:v>
                </c:pt>
                <c:pt idx="11627">
                  <c:v>97.9114</c:v>
                </c:pt>
                <c:pt idx="11628">
                  <c:v>97.9114</c:v>
                </c:pt>
                <c:pt idx="11629">
                  <c:v>97.9114</c:v>
                </c:pt>
                <c:pt idx="11630">
                  <c:v>97.9114</c:v>
                </c:pt>
                <c:pt idx="11631">
                  <c:v>97.9115</c:v>
                </c:pt>
                <c:pt idx="11632">
                  <c:v>97.9115</c:v>
                </c:pt>
                <c:pt idx="11633">
                  <c:v>97.9115</c:v>
                </c:pt>
                <c:pt idx="11634">
                  <c:v>97.9115</c:v>
                </c:pt>
                <c:pt idx="11635">
                  <c:v>97.9115</c:v>
                </c:pt>
                <c:pt idx="11636">
                  <c:v>97.9115</c:v>
                </c:pt>
                <c:pt idx="11637">
                  <c:v>97.9115</c:v>
                </c:pt>
                <c:pt idx="11638">
                  <c:v>97.9115</c:v>
                </c:pt>
                <c:pt idx="11639">
                  <c:v>97.9115</c:v>
                </c:pt>
                <c:pt idx="11640">
                  <c:v>97.9115</c:v>
                </c:pt>
                <c:pt idx="11641">
                  <c:v>97.9115</c:v>
                </c:pt>
                <c:pt idx="11642">
                  <c:v>97.9115</c:v>
                </c:pt>
                <c:pt idx="11643">
                  <c:v>97.9115</c:v>
                </c:pt>
                <c:pt idx="11644">
                  <c:v>97.9115</c:v>
                </c:pt>
                <c:pt idx="11645">
                  <c:v>97.9115</c:v>
                </c:pt>
                <c:pt idx="11646">
                  <c:v>97.9115</c:v>
                </c:pt>
                <c:pt idx="11647">
                  <c:v>97.9115</c:v>
                </c:pt>
                <c:pt idx="11648">
                  <c:v>97.9116</c:v>
                </c:pt>
                <c:pt idx="11649">
                  <c:v>97.9116</c:v>
                </c:pt>
                <c:pt idx="11650">
                  <c:v>97.9116</c:v>
                </c:pt>
                <c:pt idx="11651">
                  <c:v>97.9116</c:v>
                </c:pt>
                <c:pt idx="11652">
                  <c:v>97.9116</c:v>
                </c:pt>
                <c:pt idx="11653">
                  <c:v>97.9116</c:v>
                </c:pt>
                <c:pt idx="11654">
                  <c:v>97.9116</c:v>
                </c:pt>
                <c:pt idx="11655">
                  <c:v>97.9116</c:v>
                </c:pt>
                <c:pt idx="11656">
                  <c:v>97.9116</c:v>
                </c:pt>
                <c:pt idx="11657">
                  <c:v>97.9116</c:v>
                </c:pt>
                <c:pt idx="11658">
                  <c:v>97.9116</c:v>
                </c:pt>
                <c:pt idx="11659">
                  <c:v>97.9116</c:v>
                </c:pt>
                <c:pt idx="11660">
                  <c:v>97.9116</c:v>
                </c:pt>
                <c:pt idx="11661">
                  <c:v>97.9116</c:v>
                </c:pt>
                <c:pt idx="11662">
                  <c:v>97.9116</c:v>
                </c:pt>
                <c:pt idx="11663">
                  <c:v>97.9116</c:v>
                </c:pt>
                <c:pt idx="11664">
                  <c:v>97.9116</c:v>
                </c:pt>
                <c:pt idx="11665">
                  <c:v>97.9116</c:v>
                </c:pt>
                <c:pt idx="11666">
                  <c:v>97.9117</c:v>
                </c:pt>
                <c:pt idx="11667">
                  <c:v>97.9117</c:v>
                </c:pt>
                <c:pt idx="11668">
                  <c:v>97.9117</c:v>
                </c:pt>
                <c:pt idx="11669">
                  <c:v>97.9117</c:v>
                </c:pt>
                <c:pt idx="11670">
                  <c:v>97.9117</c:v>
                </c:pt>
                <c:pt idx="11671">
                  <c:v>97.9117</c:v>
                </c:pt>
                <c:pt idx="11672">
                  <c:v>97.9117</c:v>
                </c:pt>
                <c:pt idx="11673">
                  <c:v>97.9117</c:v>
                </c:pt>
                <c:pt idx="11674">
                  <c:v>97.9117</c:v>
                </c:pt>
                <c:pt idx="11675">
                  <c:v>97.9117</c:v>
                </c:pt>
                <c:pt idx="11676">
                  <c:v>97.9117</c:v>
                </c:pt>
                <c:pt idx="11677">
                  <c:v>97.9117</c:v>
                </c:pt>
                <c:pt idx="11678">
                  <c:v>97.9117</c:v>
                </c:pt>
                <c:pt idx="11679">
                  <c:v>97.9117</c:v>
                </c:pt>
                <c:pt idx="11680">
                  <c:v>97.9117</c:v>
                </c:pt>
                <c:pt idx="11681">
                  <c:v>97.9117</c:v>
                </c:pt>
                <c:pt idx="11682">
                  <c:v>97.9117</c:v>
                </c:pt>
                <c:pt idx="11683">
                  <c:v>97.9117</c:v>
                </c:pt>
                <c:pt idx="11684">
                  <c:v>97.9118</c:v>
                </c:pt>
                <c:pt idx="11685">
                  <c:v>97.9118</c:v>
                </c:pt>
                <c:pt idx="11686">
                  <c:v>97.9118</c:v>
                </c:pt>
                <c:pt idx="11687">
                  <c:v>97.9118</c:v>
                </c:pt>
                <c:pt idx="11688">
                  <c:v>97.9118</c:v>
                </c:pt>
                <c:pt idx="11689">
                  <c:v>97.9118</c:v>
                </c:pt>
                <c:pt idx="11690">
                  <c:v>97.9118</c:v>
                </c:pt>
                <c:pt idx="11691">
                  <c:v>97.9118</c:v>
                </c:pt>
                <c:pt idx="11692">
                  <c:v>97.9118</c:v>
                </c:pt>
                <c:pt idx="11693">
                  <c:v>97.9118</c:v>
                </c:pt>
                <c:pt idx="11694">
                  <c:v>97.9118</c:v>
                </c:pt>
                <c:pt idx="11695">
                  <c:v>97.9118</c:v>
                </c:pt>
                <c:pt idx="11696">
                  <c:v>97.9118</c:v>
                </c:pt>
                <c:pt idx="11697">
                  <c:v>97.9118</c:v>
                </c:pt>
                <c:pt idx="11698">
                  <c:v>97.9118</c:v>
                </c:pt>
                <c:pt idx="11699">
                  <c:v>97.9118</c:v>
                </c:pt>
                <c:pt idx="11700">
                  <c:v>97.9118</c:v>
                </c:pt>
                <c:pt idx="11701">
                  <c:v>97.9118</c:v>
                </c:pt>
                <c:pt idx="11702">
                  <c:v>97.9119</c:v>
                </c:pt>
                <c:pt idx="11703">
                  <c:v>97.9119</c:v>
                </c:pt>
                <c:pt idx="11704">
                  <c:v>97.9119</c:v>
                </c:pt>
                <c:pt idx="11705">
                  <c:v>97.9119</c:v>
                </c:pt>
                <c:pt idx="11706">
                  <c:v>97.9119</c:v>
                </c:pt>
                <c:pt idx="11707">
                  <c:v>97.9119</c:v>
                </c:pt>
                <c:pt idx="11708">
                  <c:v>97.9119</c:v>
                </c:pt>
                <c:pt idx="11709">
                  <c:v>97.9119</c:v>
                </c:pt>
                <c:pt idx="11710">
                  <c:v>97.9119</c:v>
                </c:pt>
                <c:pt idx="11711">
                  <c:v>97.9119</c:v>
                </c:pt>
                <c:pt idx="11712">
                  <c:v>97.9119</c:v>
                </c:pt>
                <c:pt idx="11713">
                  <c:v>97.9119</c:v>
                </c:pt>
                <c:pt idx="11714">
                  <c:v>97.9119</c:v>
                </c:pt>
                <c:pt idx="11715">
                  <c:v>97.9119</c:v>
                </c:pt>
                <c:pt idx="11716">
                  <c:v>97.9119</c:v>
                </c:pt>
                <c:pt idx="11717">
                  <c:v>97.9119</c:v>
                </c:pt>
                <c:pt idx="11718">
                  <c:v>97.9119</c:v>
                </c:pt>
                <c:pt idx="11719">
                  <c:v>97.9119</c:v>
                </c:pt>
                <c:pt idx="11720">
                  <c:v>97.912</c:v>
                </c:pt>
                <c:pt idx="11721">
                  <c:v>97.912</c:v>
                </c:pt>
                <c:pt idx="11722">
                  <c:v>97.912</c:v>
                </c:pt>
                <c:pt idx="11723">
                  <c:v>97.912</c:v>
                </c:pt>
                <c:pt idx="11724">
                  <c:v>97.912</c:v>
                </c:pt>
                <c:pt idx="11725">
                  <c:v>97.912</c:v>
                </c:pt>
                <c:pt idx="11726">
                  <c:v>97.912</c:v>
                </c:pt>
                <c:pt idx="11727">
                  <c:v>97.912</c:v>
                </c:pt>
                <c:pt idx="11728">
                  <c:v>97.912</c:v>
                </c:pt>
                <c:pt idx="11729">
                  <c:v>97.912</c:v>
                </c:pt>
                <c:pt idx="11730">
                  <c:v>97.912</c:v>
                </c:pt>
                <c:pt idx="11731">
                  <c:v>97.912</c:v>
                </c:pt>
                <c:pt idx="11732">
                  <c:v>97.912</c:v>
                </c:pt>
                <c:pt idx="11733">
                  <c:v>97.912</c:v>
                </c:pt>
                <c:pt idx="11734">
                  <c:v>97.912</c:v>
                </c:pt>
                <c:pt idx="11735">
                  <c:v>97.912</c:v>
                </c:pt>
                <c:pt idx="11736">
                  <c:v>97.912</c:v>
                </c:pt>
                <c:pt idx="11737">
                  <c:v>97.912</c:v>
                </c:pt>
                <c:pt idx="11738">
                  <c:v>97.9121</c:v>
                </c:pt>
                <c:pt idx="11739">
                  <c:v>97.9121</c:v>
                </c:pt>
                <c:pt idx="11740">
                  <c:v>97.9121</c:v>
                </c:pt>
                <c:pt idx="11741">
                  <c:v>97.9121</c:v>
                </c:pt>
                <c:pt idx="11742">
                  <c:v>97.9121</c:v>
                </c:pt>
                <c:pt idx="11743">
                  <c:v>97.9121</c:v>
                </c:pt>
                <c:pt idx="11744">
                  <c:v>97.9121</c:v>
                </c:pt>
                <c:pt idx="11745">
                  <c:v>97.9121</c:v>
                </c:pt>
                <c:pt idx="11746">
                  <c:v>97.9121</c:v>
                </c:pt>
                <c:pt idx="11747">
                  <c:v>97.9121</c:v>
                </c:pt>
                <c:pt idx="11748">
                  <c:v>97.9121</c:v>
                </c:pt>
                <c:pt idx="11749">
                  <c:v>97.9121</c:v>
                </c:pt>
                <c:pt idx="11750">
                  <c:v>97.9121</c:v>
                </c:pt>
                <c:pt idx="11751">
                  <c:v>97.9121</c:v>
                </c:pt>
                <c:pt idx="11752">
                  <c:v>97.9121</c:v>
                </c:pt>
                <c:pt idx="11753">
                  <c:v>97.9121</c:v>
                </c:pt>
                <c:pt idx="11754">
                  <c:v>97.9121</c:v>
                </c:pt>
                <c:pt idx="11755">
                  <c:v>97.9121</c:v>
                </c:pt>
                <c:pt idx="11756">
                  <c:v>97.9122</c:v>
                </c:pt>
                <c:pt idx="11757">
                  <c:v>97.9122</c:v>
                </c:pt>
                <c:pt idx="11758">
                  <c:v>97.9122</c:v>
                </c:pt>
                <c:pt idx="11759">
                  <c:v>97.9122</c:v>
                </c:pt>
                <c:pt idx="11760">
                  <c:v>97.9122</c:v>
                </c:pt>
                <c:pt idx="11761">
                  <c:v>97.9122</c:v>
                </c:pt>
                <c:pt idx="11762">
                  <c:v>97.9122</c:v>
                </c:pt>
                <c:pt idx="11763">
                  <c:v>97.9122</c:v>
                </c:pt>
                <c:pt idx="11764">
                  <c:v>97.9122</c:v>
                </c:pt>
                <c:pt idx="11765">
                  <c:v>97.9122</c:v>
                </c:pt>
                <c:pt idx="11766">
                  <c:v>97.9122</c:v>
                </c:pt>
                <c:pt idx="11767">
                  <c:v>97.9122</c:v>
                </c:pt>
                <c:pt idx="11768">
                  <c:v>97.9122</c:v>
                </c:pt>
                <c:pt idx="11769">
                  <c:v>97.9122</c:v>
                </c:pt>
                <c:pt idx="11770">
                  <c:v>97.9122</c:v>
                </c:pt>
                <c:pt idx="11771">
                  <c:v>97.9122</c:v>
                </c:pt>
                <c:pt idx="11772">
                  <c:v>97.9122</c:v>
                </c:pt>
                <c:pt idx="11773">
                  <c:v>97.9122</c:v>
                </c:pt>
                <c:pt idx="11774">
                  <c:v>97.9123</c:v>
                </c:pt>
                <c:pt idx="11775">
                  <c:v>97.9123</c:v>
                </c:pt>
                <c:pt idx="11776">
                  <c:v>97.9123</c:v>
                </c:pt>
                <c:pt idx="11777">
                  <c:v>97.9123</c:v>
                </c:pt>
                <c:pt idx="11778">
                  <c:v>97.9123</c:v>
                </c:pt>
                <c:pt idx="11779">
                  <c:v>97.9123</c:v>
                </c:pt>
                <c:pt idx="11780">
                  <c:v>97.9123</c:v>
                </c:pt>
                <c:pt idx="11781">
                  <c:v>97.9123</c:v>
                </c:pt>
                <c:pt idx="11782">
                  <c:v>97.9123</c:v>
                </c:pt>
                <c:pt idx="11783">
                  <c:v>97.9123</c:v>
                </c:pt>
                <c:pt idx="11784">
                  <c:v>97.9123</c:v>
                </c:pt>
                <c:pt idx="11785">
                  <c:v>97.9123</c:v>
                </c:pt>
                <c:pt idx="11786">
                  <c:v>97.9123</c:v>
                </c:pt>
                <c:pt idx="11787">
                  <c:v>97.9123</c:v>
                </c:pt>
                <c:pt idx="11788">
                  <c:v>97.9123</c:v>
                </c:pt>
                <c:pt idx="11789">
                  <c:v>97.9123</c:v>
                </c:pt>
                <c:pt idx="11790">
                  <c:v>97.9123</c:v>
                </c:pt>
                <c:pt idx="11791">
                  <c:v>97.9123</c:v>
                </c:pt>
                <c:pt idx="11792">
                  <c:v>97.9124</c:v>
                </c:pt>
                <c:pt idx="11793">
                  <c:v>97.9124</c:v>
                </c:pt>
                <c:pt idx="11794">
                  <c:v>97.9124</c:v>
                </c:pt>
                <c:pt idx="11795">
                  <c:v>97.9124</c:v>
                </c:pt>
                <c:pt idx="11796">
                  <c:v>97.9124</c:v>
                </c:pt>
                <c:pt idx="11797">
                  <c:v>97.9124</c:v>
                </c:pt>
                <c:pt idx="11798">
                  <c:v>97.9124</c:v>
                </c:pt>
                <c:pt idx="11799">
                  <c:v>97.9124</c:v>
                </c:pt>
                <c:pt idx="11800">
                  <c:v>97.9124</c:v>
                </c:pt>
                <c:pt idx="11801">
                  <c:v>97.9124</c:v>
                </c:pt>
                <c:pt idx="11802">
                  <c:v>97.9124</c:v>
                </c:pt>
                <c:pt idx="11803">
                  <c:v>97.9124</c:v>
                </c:pt>
                <c:pt idx="11804">
                  <c:v>97.9124</c:v>
                </c:pt>
                <c:pt idx="11805">
                  <c:v>97.9124</c:v>
                </c:pt>
                <c:pt idx="11806">
                  <c:v>97.9124</c:v>
                </c:pt>
                <c:pt idx="11807">
                  <c:v>97.9124</c:v>
                </c:pt>
                <c:pt idx="11808">
                  <c:v>97.9124</c:v>
                </c:pt>
                <c:pt idx="11809">
                  <c:v>97.9124</c:v>
                </c:pt>
                <c:pt idx="11810">
                  <c:v>97.9125</c:v>
                </c:pt>
                <c:pt idx="11811">
                  <c:v>97.9125</c:v>
                </c:pt>
                <c:pt idx="11812">
                  <c:v>97.9125</c:v>
                </c:pt>
                <c:pt idx="11813">
                  <c:v>97.9125</c:v>
                </c:pt>
                <c:pt idx="11814">
                  <c:v>97.9125</c:v>
                </c:pt>
                <c:pt idx="11815">
                  <c:v>97.9125</c:v>
                </c:pt>
                <c:pt idx="11816">
                  <c:v>97.9125</c:v>
                </c:pt>
                <c:pt idx="11817">
                  <c:v>97.9125</c:v>
                </c:pt>
                <c:pt idx="11818">
                  <c:v>97.9125</c:v>
                </c:pt>
                <c:pt idx="11819">
                  <c:v>97.9125</c:v>
                </c:pt>
                <c:pt idx="11820">
                  <c:v>97.9125</c:v>
                </c:pt>
                <c:pt idx="11821">
                  <c:v>97.9125</c:v>
                </c:pt>
                <c:pt idx="11822">
                  <c:v>97.9125</c:v>
                </c:pt>
                <c:pt idx="11823">
                  <c:v>97.9125</c:v>
                </c:pt>
                <c:pt idx="11824">
                  <c:v>97.9125</c:v>
                </c:pt>
                <c:pt idx="11825">
                  <c:v>97.9125</c:v>
                </c:pt>
                <c:pt idx="11826">
                  <c:v>97.9125</c:v>
                </c:pt>
                <c:pt idx="11827">
                  <c:v>97.9125</c:v>
                </c:pt>
                <c:pt idx="11828">
                  <c:v>97.9125</c:v>
                </c:pt>
                <c:pt idx="11829">
                  <c:v>97.9126</c:v>
                </c:pt>
                <c:pt idx="11830">
                  <c:v>97.9126</c:v>
                </c:pt>
                <c:pt idx="11831">
                  <c:v>97.9126</c:v>
                </c:pt>
                <c:pt idx="11832">
                  <c:v>97.9126</c:v>
                </c:pt>
                <c:pt idx="11833">
                  <c:v>97.9126</c:v>
                </c:pt>
                <c:pt idx="11834">
                  <c:v>97.9126</c:v>
                </c:pt>
                <c:pt idx="11835">
                  <c:v>97.9126</c:v>
                </c:pt>
                <c:pt idx="11836">
                  <c:v>97.9126</c:v>
                </c:pt>
                <c:pt idx="11837">
                  <c:v>97.9126</c:v>
                </c:pt>
                <c:pt idx="11838">
                  <c:v>97.9126</c:v>
                </c:pt>
                <c:pt idx="11839">
                  <c:v>97.9126</c:v>
                </c:pt>
                <c:pt idx="11840">
                  <c:v>97.9126</c:v>
                </c:pt>
                <c:pt idx="11841">
                  <c:v>97.9126</c:v>
                </c:pt>
                <c:pt idx="11842">
                  <c:v>97.9126</c:v>
                </c:pt>
                <c:pt idx="11843">
                  <c:v>97.9126</c:v>
                </c:pt>
                <c:pt idx="11844">
                  <c:v>97.9126</c:v>
                </c:pt>
                <c:pt idx="11845">
                  <c:v>97.9126</c:v>
                </c:pt>
                <c:pt idx="11846">
                  <c:v>97.9126</c:v>
                </c:pt>
                <c:pt idx="11847">
                  <c:v>97.9127</c:v>
                </c:pt>
                <c:pt idx="11848">
                  <c:v>97.9127</c:v>
                </c:pt>
                <c:pt idx="11849">
                  <c:v>97.9127</c:v>
                </c:pt>
                <c:pt idx="11850">
                  <c:v>97.9127</c:v>
                </c:pt>
                <c:pt idx="11851">
                  <c:v>97.9127</c:v>
                </c:pt>
                <c:pt idx="11852">
                  <c:v>97.9127</c:v>
                </c:pt>
                <c:pt idx="11853">
                  <c:v>97.9127</c:v>
                </c:pt>
                <c:pt idx="11854">
                  <c:v>97.9127</c:v>
                </c:pt>
                <c:pt idx="11855">
                  <c:v>97.9127</c:v>
                </c:pt>
                <c:pt idx="11856">
                  <c:v>97.9127</c:v>
                </c:pt>
                <c:pt idx="11857">
                  <c:v>97.9127</c:v>
                </c:pt>
                <c:pt idx="11858">
                  <c:v>97.9127</c:v>
                </c:pt>
                <c:pt idx="11859">
                  <c:v>97.9127</c:v>
                </c:pt>
                <c:pt idx="11860">
                  <c:v>97.9127</c:v>
                </c:pt>
                <c:pt idx="11861">
                  <c:v>97.9127</c:v>
                </c:pt>
                <c:pt idx="11862">
                  <c:v>97.9127</c:v>
                </c:pt>
                <c:pt idx="11863">
                  <c:v>97.9127</c:v>
                </c:pt>
                <c:pt idx="11864">
                  <c:v>97.9127</c:v>
                </c:pt>
                <c:pt idx="11865">
                  <c:v>97.9127</c:v>
                </c:pt>
                <c:pt idx="11866">
                  <c:v>97.9128</c:v>
                </c:pt>
                <c:pt idx="11867">
                  <c:v>97.9128</c:v>
                </c:pt>
                <c:pt idx="11868">
                  <c:v>97.9128</c:v>
                </c:pt>
                <c:pt idx="11869">
                  <c:v>97.9128</c:v>
                </c:pt>
                <c:pt idx="11870">
                  <c:v>97.9128</c:v>
                </c:pt>
                <c:pt idx="11871">
                  <c:v>97.9128</c:v>
                </c:pt>
                <c:pt idx="11872">
                  <c:v>97.9128</c:v>
                </c:pt>
                <c:pt idx="11873">
                  <c:v>97.9128</c:v>
                </c:pt>
                <c:pt idx="11874">
                  <c:v>97.9128</c:v>
                </c:pt>
                <c:pt idx="11875">
                  <c:v>97.9128</c:v>
                </c:pt>
                <c:pt idx="11876">
                  <c:v>97.9128</c:v>
                </c:pt>
                <c:pt idx="11877">
                  <c:v>97.9128</c:v>
                </c:pt>
                <c:pt idx="11878">
                  <c:v>97.9128</c:v>
                </c:pt>
                <c:pt idx="11879">
                  <c:v>97.9128</c:v>
                </c:pt>
                <c:pt idx="11880">
                  <c:v>97.9128</c:v>
                </c:pt>
                <c:pt idx="11881">
                  <c:v>97.9128</c:v>
                </c:pt>
                <c:pt idx="11882">
                  <c:v>97.9128</c:v>
                </c:pt>
                <c:pt idx="11883">
                  <c:v>97.9128</c:v>
                </c:pt>
                <c:pt idx="11884">
                  <c:v>97.9129</c:v>
                </c:pt>
                <c:pt idx="11885">
                  <c:v>97.9129</c:v>
                </c:pt>
                <c:pt idx="11886">
                  <c:v>97.9129</c:v>
                </c:pt>
                <c:pt idx="11887">
                  <c:v>97.9129</c:v>
                </c:pt>
                <c:pt idx="11888">
                  <c:v>97.9129</c:v>
                </c:pt>
                <c:pt idx="11889">
                  <c:v>97.9129</c:v>
                </c:pt>
                <c:pt idx="11890">
                  <c:v>97.9129</c:v>
                </c:pt>
                <c:pt idx="11891">
                  <c:v>97.9129</c:v>
                </c:pt>
                <c:pt idx="11892">
                  <c:v>97.9129</c:v>
                </c:pt>
                <c:pt idx="11893">
                  <c:v>97.9129</c:v>
                </c:pt>
                <c:pt idx="11894">
                  <c:v>97.9129</c:v>
                </c:pt>
                <c:pt idx="11895">
                  <c:v>97.9129</c:v>
                </c:pt>
                <c:pt idx="11896">
                  <c:v>97.9129</c:v>
                </c:pt>
                <c:pt idx="11897">
                  <c:v>97.9129</c:v>
                </c:pt>
                <c:pt idx="11898">
                  <c:v>97.9129</c:v>
                </c:pt>
                <c:pt idx="11899">
                  <c:v>97.9129</c:v>
                </c:pt>
                <c:pt idx="11900">
                  <c:v>97.9129</c:v>
                </c:pt>
                <c:pt idx="11901">
                  <c:v>97.9129</c:v>
                </c:pt>
                <c:pt idx="11902">
                  <c:v>97.9129</c:v>
                </c:pt>
                <c:pt idx="11903">
                  <c:v>97.913</c:v>
                </c:pt>
                <c:pt idx="11904">
                  <c:v>97.913</c:v>
                </c:pt>
                <c:pt idx="11905">
                  <c:v>97.913</c:v>
                </c:pt>
                <c:pt idx="11906">
                  <c:v>97.913</c:v>
                </c:pt>
                <c:pt idx="11907">
                  <c:v>97.913</c:v>
                </c:pt>
                <c:pt idx="11908">
                  <c:v>97.913</c:v>
                </c:pt>
                <c:pt idx="11909">
                  <c:v>97.913</c:v>
                </c:pt>
                <c:pt idx="11910">
                  <c:v>97.913</c:v>
                </c:pt>
                <c:pt idx="11911">
                  <c:v>97.913</c:v>
                </c:pt>
                <c:pt idx="11912">
                  <c:v>97.913</c:v>
                </c:pt>
                <c:pt idx="11913">
                  <c:v>97.913</c:v>
                </c:pt>
                <c:pt idx="11914">
                  <c:v>97.913</c:v>
                </c:pt>
                <c:pt idx="11915">
                  <c:v>97.913</c:v>
                </c:pt>
                <c:pt idx="11916">
                  <c:v>97.913</c:v>
                </c:pt>
                <c:pt idx="11917">
                  <c:v>97.913</c:v>
                </c:pt>
                <c:pt idx="11918">
                  <c:v>97.913</c:v>
                </c:pt>
                <c:pt idx="11919">
                  <c:v>97.913</c:v>
                </c:pt>
                <c:pt idx="11920">
                  <c:v>97.913</c:v>
                </c:pt>
                <c:pt idx="11921">
                  <c:v>97.913</c:v>
                </c:pt>
                <c:pt idx="11922">
                  <c:v>97.9131</c:v>
                </c:pt>
                <c:pt idx="11923">
                  <c:v>97.9131</c:v>
                </c:pt>
                <c:pt idx="11924">
                  <c:v>97.9131</c:v>
                </c:pt>
                <c:pt idx="11925">
                  <c:v>97.9131</c:v>
                </c:pt>
                <c:pt idx="11926">
                  <c:v>97.9131</c:v>
                </c:pt>
                <c:pt idx="11927">
                  <c:v>97.9131</c:v>
                </c:pt>
                <c:pt idx="11928">
                  <c:v>97.9131</c:v>
                </c:pt>
                <c:pt idx="11929">
                  <c:v>97.9131</c:v>
                </c:pt>
                <c:pt idx="11930">
                  <c:v>97.9131</c:v>
                </c:pt>
                <c:pt idx="11931">
                  <c:v>97.9131</c:v>
                </c:pt>
                <c:pt idx="11932">
                  <c:v>97.9131</c:v>
                </c:pt>
                <c:pt idx="11933">
                  <c:v>97.9131</c:v>
                </c:pt>
                <c:pt idx="11934">
                  <c:v>97.9131</c:v>
                </c:pt>
                <c:pt idx="11935">
                  <c:v>97.9131</c:v>
                </c:pt>
                <c:pt idx="11936">
                  <c:v>97.9131</c:v>
                </c:pt>
                <c:pt idx="11937">
                  <c:v>97.9131</c:v>
                </c:pt>
                <c:pt idx="11938">
                  <c:v>97.9131</c:v>
                </c:pt>
                <c:pt idx="11939">
                  <c:v>97.9131</c:v>
                </c:pt>
                <c:pt idx="11940">
                  <c:v>97.9132</c:v>
                </c:pt>
                <c:pt idx="11941">
                  <c:v>97.9132</c:v>
                </c:pt>
                <c:pt idx="11942">
                  <c:v>97.9132</c:v>
                </c:pt>
                <c:pt idx="11943">
                  <c:v>97.9132</c:v>
                </c:pt>
                <c:pt idx="11944">
                  <c:v>97.9132</c:v>
                </c:pt>
                <c:pt idx="11945">
                  <c:v>97.9132</c:v>
                </c:pt>
                <c:pt idx="11946">
                  <c:v>97.9132</c:v>
                </c:pt>
                <c:pt idx="11947">
                  <c:v>97.9132</c:v>
                </c:pt>
                <c:pt idx="11948">
                  <c:v>97.9132</c:v>
                </c:pt>
                <c:pt idx="11949">
                  <c:v>97.9132</c:v>
                </c:pt>
                <c:pt idx="11950">
                  <c:v>97.9132</c:v>
                </c:pt>
                <c:pt idx="11951">
                  <c:v>97.9132</c:v>
                </c:pt>
                <c:pt idx="11952">
                  <c:v>97.9132</c:v>
                </c:pt>
                <c:pt idx="11953">
                  <c:v>97.9132</c:v>
                </c:pt>
                <c:pt idx="11954">
                  <c:v>97.9132</c:v>
                </c:pt>
                <c:pt idx="11955">
                  <c:v>97.9132</c:v>
                </c:pt>
                <c:pt idx="11956">
                  <c:v>97.9132</c:v>
                </c:pt>
                <c:pt idx="11957">
                  <c:v>97.9132</c:v>
                </c:pt>
                <c:pt idx="11958">
                  <c:v>97.9132</c:v>
                </c:pt>
                <c:pt idx="11959">
                  <c:v>97.9133</c:v>
                </c:pt>
                <c:pt idx="11960">
                  <c:v>97.9133</c:v>
                </c:pt>
                <c:pt idx="11961">
                  <c:v>97.9133</c:v>
                </c:pt>
                <c:pt idx="11962">
                  <c:v>97.9133</c:v>
                </c:pt>
                <c:pt idx="11963">
                  <c:v>97.9133</c:v>
                </c:pt>
                <c:pt idx="11964">
                  <c:v>97.9133</c:v>
                </c:pt>
                <c:pt idx="11965">
                  <c:v>97.9133</c:v>
                </c:pt>
                <c:pt idx="11966">
                  <c:v>97.9133</c:v>
                </c:pt>
                <c:pt idx="11967">
                  <c:v>97.9133</c:v>
                </c:pt>
                <c:pt idx="11968">
                  <c:v>97.9133</c:v>
                </c:pt>
                <c:pt idx="11969">
                  <c:v>97.9133</c:v>
                </c:pt>
                <c:pt idx="11970">
                  <c:v>97.9133</c:v>
                </c:pt>
                <c:pt idx="11971">
                  <c:v>97.9133</c:v>
                </c:pt>
                <c:pt idx="11972">
                  <c:v>97.9133</c:v>
                </c:pt>
                <c:pt idx="11973">
                  <c:v>97.9133</c:v>
                </c:pt>
                <c:pt idx="11974">
                  <c:v>97.9133</c:v>
                </c:pt>
                <c:pt idx="11975">
                  <c:v>97.9133</c:v>
                </c:pt>
                <c:pt idx="11976">
                  <c:v>97.9133</c:v>
                </c:pt>
                <c:pt idx="11977">
                  <c:v>97.9133</c:v>
                </c:pt>
                <c:pt idx="11978">
                  <c:v>97.9134</c:v>
                </c:pt>
                <c:pt idx="11979">
                  <c:v>97.9134</c:v>
                </c:pt>
                <c:pt idx="11980">
                  <c:v>97.9134</c:v>
                </c:pt>
                <c:pt idx="11981">
                  <c:v>97.9134</c:v>
                </c:pt>
                <c:pt idx="11982">
                  <c:v>97.9134</c:v>
                </c:pt>
                <c:pt idx="11983">
                  <c:v>97.9134</c:v>
                </c:pt>
                <c:pt idx="11984">
                  <c:v>97.9134</c:v>
                </c:pt>
                <c:pt idx="11985">
                  <c:v>97.9134</c:v>
                </c:pt>
                <c:pt idx="11986">
                  <c:v>97.9134</c:v>
                </c:pt>
                <c:pt idx="11987">
                  <c:v>97.9134</c:v>
                </c:pt>
                <c:pt idx="11988">
                  <c:v>97.9134</c:v>
                </c:pt>
                <c:pt idx="11989">
                  <c:v>97.9134</c:v>
                </c:pt>
                <c:pt idx="11990">
                  <c:v>97.9134</c:v>
                </c:pt>
                <c:pt idx="11991">
                  <c:v>97.9134</c:v>
                </c:pt>
                <c:pt idx="11992">
                  <c:v>97.9134</c:v>
                </c:pt>
                <c:pt idx="11993">
                  <c:v>97.9134</c:v>
                </c:pt>
                <c:pt idx="11994">
                  <c:v>97.9134</c:v>
                </c:pt>
                <c:pt idx="11995">
                  <c:v>97.9134</c:v>
                </c:pt>
                <c:pt idx="11996">
                  <c:v>97.9134</c:v>
                </c:pt>
                <c:pt idx="11997">
                  <c:v>97.9135</c:v>
                </c:pt>
                <c:pt idx="11998">
                  <c:v>97.9135</c:v>
                </c:pt>
                <c:pt idx="11999">
                  <c:v>97.9135</c:v>
                </c:pt>
                <c:pt idx="12000">
                  <c:v>97.9135</c:v>
                </c:pt>
                <c:pt idx="12001">
                  <c:v>97.9135</c:v>
                </c:pt>
                <c:pt idx="12002">
                  <c:v>97.9135</c:v>
                </c:pt>
                <c:pt idx="12003">
                  <c:v>97.9135</c:v>
                </c:pt>
                <c:pt idx="12004">
                  <c:v>97.9135</c:v>
                </c:pt>
                <c:pt idx="12005">
                  <c:v>97.9135</c:v>
                </c:pt>
                <c:pt idx="12006">
                  <c:v>97.9135</c:v>
                </c:pt>
                <c:pt idx="12007">
                  <c:v>97.9135</c:v>
                </c:pt>
                <c:pt idx="12008">
                  <c:v>97.9135</c:v>
                </c:pt>
                <c:pt idx="12009">
                  <c:v>97.9135</c:v>
                </c:pt>
                <c:pt idx="12010">
                  <c:v>97.9135</c:v>
                </c:pt>
                <c:pt idx="12011">
                  <c:v>97.9135</c:v>
                </c:pt>
                <c:pt idx="12012">
                  <c:v>97.9135</c:v>
                </c:pt>
                <c:pt idx="12013">
                  <c:v>97.9135</c:v>
                </c:pt>
                <c:pt idx="12014">
                  <c:v>97.9135</c:v>
                </c:pt>
                <c:pt idx="12015">
                  <c:v>97.9135</c:v>
                </c:pt>
                <c:pt idx="12016">
                  <c:v>97.9136</c:v>
                </c:pt>
                <c:pt idx="12017">
                  <c:v>97.9136</c:v>
                </c:pt>
                <c:pt idx="12018">
                  <c:v>97.9136</c:v>
                </c:pt>
                <c:pt idx="12019">
                  <c:v>97.9136</c:v>
                </c:pt>
                <c:pt idx="12020">
                  <c:v>97.9136</c:v>
                </c:pt>
                <c:pt idx="12021">
                  <c:v>97.9136</c:v>
                </c:pt>
                <c:pt idx="12022">
                  <c:v>97.9136</c:v>
                </c:pt>
                <c:pt idx="12023">
                  <c:v>97.9136</c:v>
                </c:pt>
                <c:pt idx="12024">
                  <c:v>97.9136</c:v>
                </c:pt>
                <c:pt idx="12025">
                  <c:v>97.9136</c:v>
                </c:pt>
                <c:pt idx="12026">
                  <c:v>97.9136</c:v>
                </c:pt>
                <c:pt idx="12027">
                  <c:v>97.9136</c:v>
                </c:pt>
                <c:pt idx="12028">
                  <c:v>97.9136</c:v>
                </c:pt>
                <c:pt idx="12029">
                  <c:v>97.9136</c:v>
                </c:pt>
                <c:pt idx="12030">
                  <c:v>97.9136</c:v>
                </c:pt>
                <c:pt idx="12031">
                  <c:v>97.9136</c:v>
                </c:pt>
                <c:pt idx="12032">
                  <c:v>97.9136</c:v>
                </c:pt>
                <c:pt idx="12033">
                  <c:v>97.9136</c:v>
                </c:pt>
                <c:pt idx="12034">
                  <c:v>97.9136</c:v>
                </c:pt>
                <c:pt idx="12035">
                  <c:v>97.9137</c:v>
                </c:pt>
                <c:pt idx="12036">
                  <c:v>97.9137</c:v>
                </c:pt>
                <c:pt idx="12037">
                  <c:v>97.9137</c:v>
                </c:pt>
                <c:pt idx="12038">
                  <c:v>97.9137</c:v>
                </c:pt>
                <c:pt idx="12039">
                  <c:v>97.9137</c:v>
                </c:pt>
                <c:pt idx="12040">
                  <c:v>97.9137</c:v>
                </c:pt>
                <c:pt idx="12041">
                  <c:v>97.9137</c:v>
                </c:pt>
                <c:pt idx="12042">
                  <c:v>97.9137</c:v>
                </c:pt>
                <c:pt idx="12043">
                  <c:v>97.9137</c:v>
                </c:pt>
                <c:pt idx="12044">
                  <c:v>97.9137</c:v>
                </c:pt>
                <c:pt idx="12045">
                  <c:v>97.9137</c:v>
                </c:pt>
                <c:pt idx="12046">
                  <c:v>97.9137</c:v>
                </c:pt>
                <c:pt idx="12047">
                  <c:v>97.9137</c:v>
                </c:pt>
                <c:pt idx="12048">
                  <c:v>97.9137</c:v>
                </c:pt>
                <c:pt idx="12049">
                  <c:v>97.9137</c:v>
                </c:pt>
                <c:pt idx="12050">
                  <c:v>97.9137</c:v>
                </c:pt>
                <c:pt idx="12051">
                  <c:v>97.9137</c:v>
                </c:pt>
                <c:pt idx="12052">
                  <c:v>97.9137</c:v>
                </c:pt>
                <c:pt idx="12053">
                  <c:v>97.9137</c:v>
                </c:pt>
                <c:pt idx="12054">
                  <c:v>97.9138</c:v>
                </c:pt>
                <c:pt idx="12055">
                  <c:v>97.9138</c:v>
                </c:pt>
                <c:pt idx="12056">
                  <c:v>97.9138</c:v>
                </c:pt>
                <c:pt idx="12057">
                  <c:v>97.9138</c:v>
                </c:pt>
                <c:pt idx="12058">
                  <c:v>97.9138</c:v>
                </c:pt>
                <c:pt idx="12059">
                  <c:v>97.9138</c:v>
                </c:pt>
                <c:pt idx="12060">
                  <c:v>97.9138</c:v>
                </c:pt>
                <c:pt idx="12061">
                  <c:v>97.9138</c:v>
                </c:pt>
                <c:pt idx="12062">
                  <c:v>97.9138</c:v>
                </c:pt>
                <c:pt idx="12063">
                  <c:v>97.9138</c:v>
                </c:pt>
                <c:pt idx="12064">
                  <c:v>97.9138</c:v>
                </c:pt>
                <c:pt idx="12065">
                  <c:v>97.9138</c:v>
                </c:pt>
                <c:pt idx="12066">
                  <c:v>97.9138</c:v>
                </c:pt>
                <c:pt idx="12067">
                  <c:v>97.9138</c:v>
                </c:pt>
                <c:pt idx="12068">
                  <c:v>97.9138</c:v>
                </c:pt>
                <c:pt idx="12069">
                  <c:v>97.9138</c:v>
                </c:pt>
                <c:pt idx="12070">
                  <c:v>97.9138</c:v>
                </c:pt>
                <c:pt idx="12071">
                  <c:v>97.9138</c:v>
                </c:pt>
                <c:pt idx="12072">
                  <c:v>97.9138</c:v>
                </c:pt>
                <c:pt idx="12073">
                  <c:v>97.9138</c:v>
                </c:pt>
                <c:pt idx="12074">
                  <c:v>97.9139</c:v>
                </c:pt>
                <c:pt idx="12075">
                  <c:v>97.9139</c:v>
                </c:pt>
                <c:pt idx="12076">
                  <c:v>97.9139</c:v>
                </c:pt>
                <c:pt idx="12077">
                  <c:v>97.9139</c:v>
                </c:pt>
                <c:pt idx="12078">
                  <c:v>97.9139</c:v>
                </c:pt>
                <c:pt idx="12079">
                  <c:v>97.9139</c:v>
                </c:pt>
                <c:pt idx="12080">
                  <c:v>97.9139</c:v>
                </c:pt>
                <c:pt idx="12081">
                  <c:v>97.9139</c:v>
                </c:pt>
                <c:pt idx="12082">
                  <c:v>97.9139</c:v>
                </c:pt>
                <c:pt idx="12083">
                  <c:v>97.9139</c:v>
                </c:pt>
                <c:pt idx="12084">
                  <c:v>97.9139</c:v>
                </c:pt>
                <c:pt idx="12085">
                  <c:v>97.9139</c:v>
                </c:pt>
                <c:pt idx="12086">
                  <c:v>97.9139</c:v>
                </c:pt>
                <c:pt idx="12087">
                  <c:v>97.9139</c:v>
                </c:pt>
                <c:pt idx="12088">
                  <c:v>97.9139</c:v>
                </c:pt>
                <c:pt idx="12089">
                  <c:v>97.9139</c:v>
                </c:pt>
                <c:pt idx="12090">
                  <c:v>97.9139</c:v>
                </c:pt>
                <c:pt idx="12091">
                  <c:v>97.9139</c:v>
                </c:pt>
                <c:pt idx="12092">
                  <c:v>97.9139</c:v>
                </c:pt>
                <c:pt idx="12093">
                  <c:v>97.914</c:v>
                </c:pt>
                <c:pt idx="12094">
                  <c:v>97.914</c:v>
                </c:pt>
                <c:pt idx="12095">
                  <c:v>97.914</c:v>
                </c:pt>
                <c:pt idx="12096">
                  <c:v>97.914</c:v>
                </c:pt>
                <c:pt idx="12097">
                  <c:v>97.914</c:v>
                </c:pt>
                <c:pt idx="12098">
                  <c:v>97.914</c:v>
                </c:pt>
                <c:pt idx="12099">
                  <c:v>97.914</c:v>
                </c:pt>
                <c:pt idx="12100">
                  <c:v>97.914</c:v>
                </c:pt>
                <c:pt idx="12101">
                  <c:v>97.914</c:v>
                </c:pt>
                <c:pt idx="12102">
                  <c:v>97.914</c:v>
                </c:pt>
                <c:pt idx="12103">
                  <c:v>97.914</c:v>
                </c:pt>
                <c:pt idx="12104">
                  <c:v>97.914</c:v>
                </c:pt>
                <c:pt idx="12105">
                  <c:v>97.914</c:v>
                </c:pt>
                <c:pt idx="12106">
                  <c:v>97.914</c:v>
                </c:pt>
                <c:pt idx="12107">
                  <c:v>97.914</c:v>
                </c:pt>
                <c:pt idx="12108">
                  <c:v>97.914</c:v>
                </c:pt>
                <c:pt idx="12109">
                  <c:v>97.914</c:v>
                </c:pt>
                <c:pt idx="12110">
                  <c:v>97.914</c:v>
                </c:pt>
                <c:pt idx="12111">
                  <c:v>97.914</c:v>
                </c:pt>
                <c:pt idx="12112">
                  <c:v>97.9141</c:v>
                </c:pt>
                <c:pt idx="12113">
                  <c:v>97.9141</c:v>
                </c:pt>
                <c:pt idx="12114">
                  <c:v>97.9141</c:v>
                </c:pt>
                <c:pt idx="12115">
                  <c:v>97.9141</c:v>
                </c:pt>
                <c:pt idx="12116">
                  <c:v>97.9141</c:v>
                </c:pt>
                <c:pt idx="12117">
                  <c:v>97.9141</c:v>
                </c:pt>
                <c:pt idx="12118">
                  <c:v>97.9141</c:v>
                </c:pt>
                <c:pt idx="12119">
                  <c:v>97.9141</c:v>
                </c:pt>
                <c:pt idx="12120">
                  <c:v>97.9141</c:v>
                </c:pt>
                <c:pt idx="12121">
                  <c:v>97.9141</c:v>
                </c:pt>
                <c:pt idx="12122">
                  <c:v>97.9141</c:v>
                </c:pt>
                <c:pt idx="12123">
                  <c:v>97.9141</c:v>
                </c:pt>
                <c:pt idx="12124">
                  <c:v>97.9141</c:v>
                </c:pt>
                <c:pt idx="12125">
                  <c:v>97.9141</c:v>
                </c:pt>
                <c:pt idx="12126">
                  <c:v>97.9141</c:v>
                </c:pt>
                <c:pt idx="12127">
                  <c:v>97.9141</c:v>
                </c:pt>
                <c:pt idx="12128">
                  <c:v>97.9141</c:v>
                </c:pt>
                <c:pt idx="12129">
                  <c:v>97.9141</c:v>
                </c:pt>
                <c:pt idx="12130">
                  <c:v>97.9141</c:v>
                </c:pt>
                <c:pt idx="12131">
                  <c:v>97.9141</c:v>
                </c:pt>
                <c:pt idx="12132">
                  <c:v>97.9142</c:v>
                </c:pt>
                <c:pt idx="12133">
                  <c:v>97.9142</c:v>
                </c:pt>
                <c:pt idx="12134">
                  <c:v>97.9142</c:v>
                </c:pt>
                <c:pt idx="12135">
                  <c:v>97.9142</c:v>
                </c:pt>
                <c:pt idx="12136">
                  <c:v>97.9142</c:v>
                </c:pt>
                <c:pt idx="12137">
                  <c:v>97.9142</c:v>
                </c:pt>
                <c:pt idx="12138">
                  <c:v>97.9142</c:v>
                </c:pt>
                <c:pt idx="12139">
                  <c:v>97.9142</c:v>
                </c:pt>
                <c:pt idx="12140">
                  <c:v>97.9142</c:v>
                </c:pt>
                <c:pt idx="12141">
                  <c:v>97.9142</c:v>
                </c:pt>
                <c:pt idx="12142">
                  <c:v>97.9142</c:v>
                </c:pt>
                <c:pt idx="12143">
                  <c:v>97.9142</c:v>
                </c:pt>
                <c:pt idx="12144">
                  <c:v>97.9142</c:v>
                </c:pt>
                <c:pt idx="12145">
                  <c:v>97.9142</c:v>
                </c:pt>
                <c:pt idx="12146">
                  <c:v>97.9142</c:v>
                </c:pt>
                <c:pt idx="12147">
                  <c:v>97.9142</c:v>
                </c:pt>
                <c:pt idx="12148">
                  <c:v>97.9142</c:v>
                </c:pt>
                <c:pt idx="12149">
                  <c:v>97.9142</c:v>
                </c:pt>
                <c:pt idx="12150">
                  <c:v>97.9142</c:v>
                </c:pt>
                <c:pt idx="12151">
                  <c:v>97.9143</c:v>
                </c:pt>
                <c:pt idx="12152">
                  <c:v>97.9143</c:v>
                </c:pt>
                <c:pt idx="12153">
                  <c:v>97.9143</c:v>
                </c:pt>
                <c:pt idx="12154">
                  <c:v>97.9143</c:v>
                </c:pt>
                <c:pt idx="12155">
                  <c:v>97.9143</c:v>
                </c:pt>
                <c:pt idx="12156">
                  <c:v>97.9143</c:v>
                </c:pt>
                <c:pt idx="12157">
                  <c:v>97.9143</c:v>
                </c:pt>
                <c:pt idx="12158">
                  <c:v>97.9143</c:v>
                </c:pt>
                <c:pt idx="12159">
                  <c:v>97.9143</c:v>
                </c:pt>
                <c:pt idx="12160">
                  <c:v>97.9143</c:v>
                </c:pt>
                <c:pt idx="12161">
                  <c:v>97.9143</c:v>
                </c:pt>
                <c:pt idx="12162">
                  <c:v>97.9143</c:v>
                </c:pt>
                <c:pt idx="12163">
                  <c:v>97.9143</c:v>
                </c:pt>
                <c:pt idx="12164">
                  <c:v>97.9143</c:v>
                </c:pt>
                <c:pt idx="12165">
                  <c:v>97.9143</c:v>
                </c:pt>
                <c:pt idx="12166">
                  <c:v>97.9143</c:v>
                </c:pt>
                <c:pt idx="12167">
                  <c:v>97.9143</c:v>
                </c:pt>
                <c:pt idx="12168">
                  <c:v>97.9143</c:v>
                </c:pt>
                <c:pt idx="12169">
                  <c:v>97.9143</c:v>
                </c:pt>
                <c:pt idx="12170">
                  <c:v>97.9143</c:v>
                </c:pt>
                <c:pt idx="12171">
                  <c:v>97.9144</c:v>
                </c:pt>
                <c:pt idx="12172">
                  <c:v>97.9144</c:v>
                </c:pt>
                <c:pt idx="12173">
                  <c:v>97.9144</c:v>
                </c:pt>
                <c:pt idx="12174">
                  <c:v>97.9144</c:v>
                </c:pt>
                <c:pt idx="12175">
                  <c:v>97.9144</c:v>
                </c:pt>
                <c:pt idx="12176">
                  <c:v>97.9144</c:v>
                </c:pt>
                <c:pt idx="12177">
                  <c:v>97.9144</c:v>
                </c:pt>
                <c:pt idx="12178">
                  <c:v>97.9144</c:v>
                </c:pt>
                <c:pt idx="12179">
                  <c:v>97.9144</c:v>
                </c:pt>
                <c:pt idx="12180">
                  <c:v>97.9144</c:v>
                </c:pt>
                <c:pt idx="12181">
                  <c:v>97.9144</c:v>
                </c:pt>
                <c:pt idx="12182">
                  <c:v>97.9144</c:v>
                </c:pt>
                <c:pt idx="12183">
                  <c:v>97.9144</c:v>
                </c:pt>
                <c:pt idx="12184">
                  <c:v>97.9144</c:v>
                </c:pt>
                <c:pt idx="12185">
                  <c:v>97.9144</c:v>
                </c:pt>
                <c:pt idx="12186">
                  <c:v>97.9144</c:v>
                </c:pt>
                <c:pt idx="12187">
                  <c:v>97.9144</c:v>
                </c:pt>
                <c:pt idx="12188">
                  <c:v>97.9144</c:v>
                </c:pt>
                <c:pt idx="12189">
                  <c:v>97.9144</c:v>
                </c:pt>
                <c:pt idx="12190">
                  <c:v>97.9145</c:v>
                </c:pt>
                <c:pt idx="12191">
                  <c:v>97.9145</c:v>
                </c:pt>
                <c:pt idx="12192">
                  <c:v>97.9145</c:v>
                </c:pt>
                <c:pt idx="12193">
                  <c:v>97.9145</c:v>
                </c:pt>
                <c:pt idx="12194">
                  <c:v>97.9145</c:v>
                </c:pt>
                <c:pt idx="12195">
                  <c:v>97.9145</c:v>
                </c:pt>
                <c:pt idx="12196">
                  <c:v>97.9145</c:v>
                </c:pt>
                <c:pt idx="12197">
                  <c:v>97.9145</c:v>
                </c:pt>
                <c:pt idx="12198">
                  <c:v>97.9145</c:v>
                </c:pt>
                <c:pt idx="12199">
                  <c:v>97.9145</c:v>
                </c:pt>
                <c:pt idx="12200">
                  <c:v>97.9145</c:v>
                </c:pt>
                <c:pt idx="12201">
                  <c:v>97.9145</c:v>
                </c:pt>
                <c:pt idx="12202">
                  <c:v>97.9145</c:v>
                </c:pt>
                <c:pt idx="12203">
                  <c:v>97.9145</c:v>
                </c:pt>
                <c:pt idx="12204">
                  <c:v>97.9145</c:v>
                </c:pt>
                <c:pt idx="12205">
                  <c:v>97.9145</c:v>
                </c:pt>
                <c:pt idx="12206">
                  <c:v>97.9145</c:v>
                </c:pt>
                <c:pt idx="12207">
                  <c:v>97.9145</c:v>
                </c:pt>
                <c:pt idx="12208">
                  <c:v>97.9145</c:v>
                </c:pt>
                <c:pt idx="12209">
                  <c:v>97.9145</c:v>
                </c:pt>
                <c:pt idx="12210">
                  <c:v>97.9146</c:v>
                </c:pt>
                <c:pt idx="12211">
                  <c:v>97.9146</c:v>
                </c:pt>
                <c:pt idx="12212">
                  <c:v>97.9146</c:v>
                </c:pt>
                <c:pt idx="12213">
                  <c:v>97.9146</c:v>
                </c:pt>
                <c:pt idx="12214">
                  <c:v>97.9146</c:v>
                </c:pt>
                <c:pt idx="12215">
                  <c:v>97.9146</c:v>
                </c:pt>
                <c:pt idx="12216">
                  <c:v>97.9146</c:v>
                </c:pt>
                <c:pt idx="12217">
                  <c:v>97.9146</c:v>
                </c:pt>
                <c:pt idx="12218">
                  <c:v>97.9146</c:v>
                </c:pt>
                <c:pt idx="12219">
                  <c:v>97.9146</c:v>
                </c:pt>
                <c:pt idx="12220">
                  <c:v>97.9146</c:v>
                </c:pt>
                <c:pt idx="12221">
                  <c:v>97.9146</c:v>
                </c:pt>
                <c:pt idx="12222">
                  <c:v>97.9146</c:v>
                </c:pt>
                <c:pt idx="12223">
                  <c:v>97.9146</c:v>
                </c:pt>
                <c:pt idx="12224">
                  <c:v>97.9146</c:v>
                </c:pt>
                <c:pt idx="12225">
                  <c:v>97.9146</c:v>
                </c:pt>
                <c:pt idx="12226">
                  <c:v>97.9146</c:v>
                </c:pt>
                <c:pt idx="12227">
                  <c:v>97.9146</c:v>
                </c:pt>
                <c:pt idx="12228">
                  <c:v>97.9146</c:v>
                </c:pt>
                <c:pt idx="12229">
                  <c:v>97.9146</c:v>
                </c:pt>
                <c:pt idx="12230">
                  <c:v>97.9147</c:v>
                </c:pt>
                <c:pt idx="12231">
                  <c:v>97.9147</c:v>
                </c:pt>
                <c:pt idx="12232">
                  <c:v>97.9147</c:v>
                </c:pt>
                <c:pt idx="12233">
                  <c:v>97.9147</c:v>
                </c:pt>
                <c:pt idx="12234">
                  <c:v>97.9147</c:v>
                </c:pt>
                <c:pt idx="12235">
                  <c:v>97.9147</c:v>
                </c:pt>
                <c:pt idx="12236">
                  <c:v>97.9147</c:v>
                </c:pt>
                <c:pt idx="12237">
                  <c:v>97.9147</c:v>
                </c:pt>
                <c:pt idx="12238">
                  <c:v>97.9147</c:v>
                </c:pt>
                <c:pt idx="12239">
                  <c:v>97.9147</c:v>
                </c:pt>
                <c:pt idx="12240">
                  <c:v>97.9147</c:v>
                </c:pt>
                <c:pt idx="12241">
                  <c:v>97.9147</c:v>
                </c:pt>
                <c:pt idx="12242">
                  <c:v>97.9147</c:v>
                </c:pt>
                <c:pt idx="12243">
                  <c:v>97.9147</c:v>
                </c:pt>
                <c:pt idx="12244">
                  <c:v>97.9147</c:v>
                </c:pt>
                <c:pt idx="12245">
                  <c:v>97.9147</c:v>
                </c:pt>
                <c:pt idx="12246">
                  <c:v>97.9147</c:v>
                </c:pt>
                <c:pt idx="12247">
                  <c:v>97.9147</c:v>
                </c:pt>
                <c:pt idx="12248">
                  <c:v>97.9147</c:v>
                </c:pt>
                <c:pt idx="12249">
                  <c:v>97.9147</c:v>
                </c:pt>
                <c:pt idx="12250">
                  <c:v>97.9148</c:v>
                </c:pt>
                <c:pt idx="12251">
                  <c:v>97.9148</c:v>
                </c:pt>
                <c:pt idx="12252">
                  <c:v>97.9148</c:v>
                </c:pt>
                <c:pt idx="12253">
                  <c:v>97.9148</c:v>
                </c:pt>
                <c:pt idx="12254">
                  <c:v>97.9148</c:v>
                </c:pt>
                <c:pt idx="12255">
                  <c:v>97.9148</c:v>
                </c:pt>
                <c:pt idx="12256">
                  <c:v>97.9148</c:v>
                </c:pt>
                <c:pt idx="12257">
                  <c:v>97.9148</c:v>
                </c:pt>
                <c:pt idx="12258">
                  <c:v>97.9148</c:v>
                </c:pt>
                <c:pt idx="12259">
                  <c:v>97.9148</c:v>
                </c:pt>
                <c:pt idx="12260">
                  <c:v>97.9148</c:v>
                </c:pt>
                <c:pt idx="12261">
                  <c:v>97.9148</c:v>
                </c:pt>
                <c:pt idx="12262">
                  <c:v>97.9148</c:v>
                </c:pt>
                <c:pt idx="12263">
                  <c:v>97.9148</c:v>
                </c:pt>
                <c:pt idx="12264">
                  <c:v>97.9148</c:v>
                </c:pt>
                <c:pt idx="12265">
                  <c:v>97.9148</c:v>
                </c:pt>
                <c:pt idx="12266">
                  <c:v>97.9148</c:v>
                </c:pt>
                <c:pt idx="12267">
                  <c:v>97.9148</c:v>
                </c:pt>
                <c:pt idx="12268">
                  <c:v>97.9148</c:v>
                </c:pt>
                <c:pt idx="12269">
                  <c:v>97.9148</c:v>
                </c:pt>
                <c:pt idx="12270">
                  <c:v>97.9149</c:v>
                </c:pt>
                <c:pt idx="12271">
                  <c:v>97.9149</c:v>
                </c:pt>
                <c:pt idx="12272">
                  <c:v>97.9149</c:v>
                </c:pt>
                <c:pt idx="12273">
                  <c:v>97.9149</c:v>
                </c:pt>
                <c:pt idx="12274">
                  <c:v>97.9149</c:v>
                </c:pt>
                <c:pt idx="12275">
                  <c:v>97.9149</c:v>
                </c:pt>
                <c:pt idx="12276">
                  <c:v>97.9149</c:v>
                </c:pt>
                <c:pt idx="12277">
                  <c:v>97.9149</c:v>
                </c:pt>
                <c:pt idx="12278">
                  <c:v>97.9149</c:v>
                </c:pt>
                <c:pt idx="12279">
                  <c:v>97.9149</c:v>
                </c:pt>
                <c:pt idx="12280">
                  <c:v>97.9149</c:v>
                </c:pt>
                <c:pt idx="12281">
                  <c:v>97.9149</c:v>
                </c:pt>
                <c:pt idx="12282">
                  <c:v>97.9149</c:v>
                </c:pt>
                <c:pt idx="12283">
                  <c:v>97.9149</c:v>
                </c:pt>
                <c:pt idx="12284">
                  <c:v>97.9149</c:v>
                </c:pt>
                <c:pt idx="12285">
                  <c:v>97.9149</c:v>
                </c:pt>
                <c:pt idx="12286">
                  <c:v>97.9149</c:v>
                </c:pt>
                <c:pt idx="12287">
                  <c:v>97.9149</c:v>
                </c:pt>
                <c:pt idx="12288">
                  <c:v>97.9149</c:v>
                </c:pt>
                <c:pt idx="12289">
                  <c:v>97.915</c:v>
                </c:pt>
                <c:pt idx="12290">
                  <c:v>97.915</c:v>
                </c:pt>
                <c:pt idx="12291">
                  <c:v>97.915</c:v>
                </c:pt>
                <c:pt idx="12292">
                  <c:v>97.915</c:v>
                </c:pt>
                <c:pt idx="12293">
                  <c:v>97.915</c:v>
                </c:pt>
                <c:pt idx="12294">
                  <c:v>97.915</c:v>
                </c:pt>
                <c:pt idx="12295">
                  <c:v>97.915</c:v>
                </c:pt>
                <c:pt idx="12296">
                  <c:v>97.915</c:v>
                </c:pt>
                <c:pt idx="12297">
                  <c:v>97.915</c:v>
                </c:pt>
                <c:pt idx="12298">
                  <c:v>97.915</c:v>
                </c:pt>
                <c:pt idx="12299">
                  <c:v>97.915</c:v>
                </c:pt>
                <c:pt idx="12300">
                  <c:v>97.915</c:v>
                </c:pt>
                <c:pt idx="12301">
                  <c:v>97.915</c:v>
                </c:pt>
                <c:pt idx="12302">
                  <c:v>97.915</c:v>
                </c:pt>
                <c:pt idx="12303">
                  <c:v>97.915</c:v>
                </c:pt>
                <c:pt idx="12304">
                  <c:v>97.915</c:v>
                </c:pt>
                <c:pt idx="12305">
                  <c:v>97.915</c:v>
                </c:pt>
                <c:pt idx="12306">
                  <c:v>97.915</c:v>
                </c:pt>
                <c:pt idx="12307">
                  <c:v>97.915</c:v>
                </c:pt>
                <c:pt idx="12308">
                  <c:v>97.915</c:v>
                </c:pt>
                <c:pt idx="12309">
                  <c:v>97.9151</c:v>
                </c:pt>
                <c:pt idx="12310">
                  <c:v>97.9151</c:v>
                </c:pt>
                <c:pt idx="12311">
                  <c:v>97.9151</c:v>
                </c:pt>
                <c:pt idx="12312">
                  <c:v>97.9151</c:v>
                </c:pt>
                <c:pt idx="12313">
                  <c:v>97.9151</c:v>
                </c:pt>
                <c:pt idx="12314">
                  <c:v>97.9151</c:v>
                </c:pt>
                <c:pt idx="12315">
                  <c:v>97.9151</c:v>
                </c:pt>
                <c:pt idx="12316">
                  <c:v>97.9151</c:v>
                </c:pt>
                <c:pt idx="12317">
                  <c:v>97.9151</c:v>
                </c:pt>
                <c:pt idx="12318">
                  <c:v>97.9151</c:v>
                </c:pt>
                <c:pt idx="12319">
                  <c:v>97.9151</c:v>
                </c:pt>
                <c:pt idx="12320">
                  <c:v>97.9151</c:v>
                </c:pt>
                <c:pt idx="12321">
                  <c:v>97.9151</c:v>
                </c:pt>
                <c:pt idx="12322">
                  <c:v>97.9151</c:v>
                </c:pt>
                <c:pt idx="12323">
                  <c:v>97.9151</c:v>
                </c:pt>
                <c:pt idx="12324">
                  <c:v>97.9151</c:v>
                </c:pt>
                <c:pt idx="12325">
                  <c:v>97.9151</c:v>
                </c:pt>
                <c:pt idx="12326">
                  <c:v>97.9151</c:v>
                </c:pt>
                <c:pt idx="12327">
                  <c:v>97.9151</c:v>
                </c:pt>
                <c:pt idx="12328">
                  <c:v>97.9151</c:v>
                </c:pt>
                <c:pt idx="12329">
                  <c:v>97.9152</c:v>
                </c:pt>
                <c:pt idx="12330">
                  <c:v>97.9152</c:v>
                </c:pt>
                <c:pt idx="12331">
                  <c:v>97.9152</c:v>
                </c:pt>
                <c:pt idx="12332">
                  <c:v>97.9152</c:v>
                </c:pt>
                <c:pt idx="12333">
                  <c:v>97.9152</c:v>
                </c:pt>
                <c:pt idx="12334">
                  <c:v>97.9152</c:v>
                </c:pt>
                <c:pt idx="12335">
                  <c:v>97.9152</c:v>
                </c:pt>
                <c:pt idx="12336">
                  <c:v>97.9152</c:v>
                </c:pt>
                <c:pt idx="12337">
                  <c:v>97.9152</c:v>
                </c:pt>
                <c:pt idx="12338">
                  <c:v>97.9152</c:v>
                </c:pt>
                <c:pt idx="12339">
                  <c:v>97.9152</c:v>
                </c:pt>
                <c:pt idx="12340">
                  <c:v>97.9152</c:v>
                </c:pt>
                <c:pt idx="12341">
                  <c:v>97.9152</c:v>
                </c:pt>
                <c:pt idx="12342">
                  <c:v>97.9152</c:v>
                </c:pt>
                <c:pt idx="12343">
                  <c:v>97.9152</c:v>
                </c:pt>
                <c:pt idx="12344">
                  <c:v>97.9152</c:v>
                </c:pt>
                <c:pt idx="12345">
                  <c:v>97.9152</c:v>
                </c:pt>
                <c:pt idx="12346">
                  <c:v>97.9152</c:v>
                </c:pt>
                <c:pt idx="12347">
                  <c:v>97.9152</c:v>
                </c:pt>
                <c:pt idx="12348">
                  <c:v>97.9152</c:v>
                </c:pt>
                <c:pt idx="12349">
                  <c:v>97.9152</c:v>
                </c:pt>
                <c:pt idx="12350">
                  <c:v>97.9153</c:v>
                </c:pt>
                <c:pt idx="12351">
                  <c:v>97.9153</c:v>
                </c:pt>
                <c:pt idx="12352">
                  <c:v>97.9153</c:v>
                </c:pt>
                <c:pt idx="12353">
                  <c:v>97.9153</c:v>
                </c:pt>
                <c:pt idx="12354">
                  <c:v>97.9153</c:v>
                </c:pt>
                <c:pt idx="12355">
                  <c:v>97.9153</c:v>
                </c:pt>
                <c:pt idx="12356">
                  <c:v>97.9153</c:v>
                </c:pt>
                <c:pt idx="12357">
                  <c:v>97.9153</c:v>
                </c:pt>
                <c:pt idx="12358">
                  <c:v>97.9153</c:v>
                </c:pt>
                <c:pt idx="12359">
                  <c:v>97.9153</c:v>
                </c:pt>
                <c:pt idx="12360">
                  <c:v>97.9153</c:v>
                </c:pt>
                <c:pt idx="12361">
                  <c:v>97.9153</c:v>
                </c:pt>
                <c:pt idx="12362">
                  <c:v>97.9153</c:v>
                </c:pt>
                <c:pt idx="12363">
                  <c:v>97.9153</c:v>
                </c:pt>
                <c:pt idx="12364">
                  <c:v>97.9153</c:v>
                </c:pt>
                <c:pt idx="12365">
                  <c:v>97.9153</c:v>
                </c:pt>
                <c:pt idx="12366">
                  <c:v>97.9153</c:v>
                </c:pt>
                <c:pt idx="12367">
                  <c:v>97.9153</c:v>
                </c:pt>
                <c:pt idx="12368">
                  <c:v>97.9153</c:v>
                </c:pt>
                <c:pt idx="12369">
                  <c:v>97.9153</c:v>
                </c:pt>
                <c:pt idx="12370">
                  <c:v>97.9154</c:v>
                </c:pt>
                <c:pt idx="12371">
                  <c:v>97.9154</c:v>
                </c:pt>
                <c:pt idx="12372">
                  <c:v>97.9154</c:v>
                </c:pt>
                <c:pt idx="12373">
                  <c:v>97.9154</c:v>
                </c:pt>
                <c:pt idx="12374">
                  <c:v>97.9154</c:v>
                </c:pt>
                <c:pt idx="12375">
                  <c:v>97.9154</c:v>
                </c:pt>
                <c:pt idx="12376">
                  <c:v>97.9154</c:v>
                </c:pt>
                <c:pt idx="12377">
                  <c:v>97.9154</c:v>
                </c:pt>
                <c:pt idx="12378">
                  <c:v>97.9154</c:v>
                </c:pt>
                <c:pt idx="12379">
                  <c:v>97.9154</c:v>
                </c:pt>
                <c:pt idx="12380">
                  <c:v>97.9154</c:v>
                </c:pt>
                <c:pt idx="12381">
                  <c:v>97.9154</c:v>
                </c:pt>
                <c:pt idx="12382">
                  <c:v>97.9154</c:v>
                </c:pt>
                <c:pt idx="12383">
                  <c:v>97.9154</c:v>
                </c:pt>
                <c:pt idx="12384">
                  <c:v>97.9154</c:v>
                </c:pt>
                <c:pt idx="12385">
                  <c:v>97.9154</c:v>
                </c:pt>
                <c:pt idx="12386">
                  <c:v>97.9154</c:v>
                </c:pt>
                <c:pt idx="12387">
                  <c:v>97.9154</c:v>
                </c:pt>
                <c:pt idx="12388">
                  <c:v>97.9154</c:v>
                </c:pt>
                <c:pt idx="12389">
                  <c:v>97.9154</c:v>
                </c:pt>
                <c:pt idx="12390">
                  <c:v>97.9155</c:v>
                </c:pt>
                <c:pt idx="12391">
                  <c:v>97.9155</c:v>
                </c:pt>
                <c:pt idx="12392">
                  <c:v>97.9155</c:v>
                </c:pt>
                <c:pt idx="12393">
                  <c:v>97.9155</c:v>
                </c:pt>
                <c:pt idx="12394">
                  <c:v>97.9155</c:v>
                </c:pt>
                <c:pt idx="12395">
                  <c:v>97.9155</c:v>
                </c:pt>
                <c:pt idx="12396">
                  <c:v>97.9155</c:v>
                </c:pt>
                <c:pt idx="12397">
                  <c:v>97.9155</c:v>
                </c:pt>
                <c:pt idx="12398">
                  <c:v>97.9155</c:v>
                </c:pt>
                <c:pt idx="12399">
                  <c:v>97.9155</c:v>
                </c:pt>
                <c:pt idx="12400">
                  <c:v>97.9155</c:v>
                </c:pt>
                <c:pt idx="12401">
                  <c:v>97.9155</c:v>
                </c:pt>
                <c:pt idx="12402">
                  <c:v>97.9155</c:v>
                </c:pt>
                <c:pt idx="12403">
                  <c:v>97.9155</c:v>
                </c:pt>
                <c:pt idx="12404">
                  <c:v>97.9155</c:v>
                </c:pt>
                <c:pt idx="12405">
                  <c:v>97.9155</c:v>
                </c:pt>
                <c:pt idx="12406">
                  <c:v>97.9155</c:v>
                </c:pt>
                <c:pt idx="12407">
                  <c:v>97.9155</c:v>
                </c:pt>
                <c:pt idx="12408">
                  <c:v>97.9155</c:v>
                </c:pt>
                <c:pt idx="12409">
                  <c:v>97.9155</c:v>
                </c:pt>
                <c:pt idx="12410">
                  <c:v>97.9156</c:v>
                </c:pt>
                <c:pt idx="12411">
                  <c:v>97.9156</c:v>
                </c:pt>
                <c:pt idx="12412">
                  <c:v>97.9156</c:v>
                </c:pt>
                <c:pt idx="12413">
                  <c:v>97.9156</c:v>
                </c:pt>
                <c:pt idx="12414">
                  <c:v>97.9156</c:v>
                </c:pt>
                <c:pt idx="12415">
                  <c:v>97.9156</c:v>
                </c:pt>
                <c:pt idx="12416">
                  <c:v>97.9156</c:v>
                </c:pt>
                <c:pt idx="12417">
                  <c:v>97.9156</c:v>
                </c:pt>
                <c:pt idx="12418">
                  <c:v>97.9156</c:v>
                </c:pt>
                <c:pt idx="12419">
                  <c:v>97.9156</c:v>
                </c:pt>
                <c:pt idx="12420">
                  <c:v>97.9156</c:v>
                </c:pt>
                <c:pt idx="12421">
                  <c:v>97.9156</c:v>
                </c:pt>
                <c:pt idx="12422">
                  <c:v>97.9156</c:v>
                </c:pt>
                <c:pt idx="12423">
                  <c:v>97.9156</c:v>
                </c:pt>
                <c:pt idx="12424">
                  <c:v>97.9156</c:v>
                </c:pt>
                <c:pt idx="12425">
                  <c:v>97.9156</c:v>
                </c:pt>
                <c:pt idx="12426">
                  <c:v>97.9156</c:v>
                </c:pt>
                <c:pt idx="12427">
                  <c:v>97.9156</c:v>
                </c:pt>
                <c:pt idx="12428">
                  <c:v>97.9156</c:v>
                </c:pt>
                <c:pt idx="12429">
                  <c:v>97.9156</c:v>
                </c:pt>
                <c:pt idx="12430">
                  <c:v>97.9157</c:v>
                </c:pt>
                <c:pt idx="12431">
                  <c:v>97.9157</c:v>
                </c:pt>
                <c:pt idx="12432">
                  <c:v>97.9157</c:v>
                </c:pt>
                <c:pt idx="12433">
                  <c:v>97.9157</c:v>
                </c:pt>
                <c:pt idx="12434">
                  <c:v>97.9157</c:v>
                </c:pt>
                <c:pt idx="12435">
                  <c:v>97.9157</c:v>
                </c:pt>
                <c:pt idx="12436">
                  <c:v>97.9157</c:v>
                </c:pt>
                <c:pt idx="12437">
                  <c:v>97.9157</c:v>
                </c:pt>
                <c:pt idx="12438">
                  <c:v>97.9157</c:v>
                </c:pt>
                <c:pt idx="12439">
                  <c:v>97.9157</c:v>
                </c:pt>
                <c:pt idx="12440">
                  <c:v>97.9157</c:v>
                </c:pt>
                <c:pt idx="12441">
                  <c:v>97.9157</c:v>
                </c:pt>
                <c:pt idx="12442">
                  <c:v>97.9157</c:v>
                </c:pt>
                <c:pt idx="12443">
                  <c:v>97.9157</c:v>
                </c:pt>
                <c:pt idx="12444">
                  <c:v>97.9157</c:v>
                </c:pt>
                <c:pt idx="12445">
                  <c:v>97.9157</c:v>
                </c:pt>
                <c:pt idx="12446">
                  <c:v>97.9157</c:v>
                </c:pt>
                <c:pt idx="12447">
                  <c:v>97.9157</c:v>
                </c:pt>
                <c:pt idx="12448">
                  <c:v>97.9157</c:v>
                </c:pt>
                <c:pt idx="12449">
                  <c:v>97.9157</c:v>
                </c:pt>
                <c:pt idx="12450">
                  <c:v>97.9157</c:v>
                </c:pt>
                <c:pt idx="12451">
                  <c:v>97.9158</c:v>
                </c:pt>
                <c:pt idx="12452">
                  <c:v>97.9158</c:v>
                </c:pt>
                <c:pt idx="12453">
                  <c:v>97.9158</c:v>
                </c:pt>
                <c:pt idx="12454">
                  <c:v>97.9158</c:v>
                </c:pt>
                <c:pt idx="12455">
                  <c:v>97.9158</c:v>
                </c:pt>
                <c:pt idx="12456">
                  <c:v>97.9158</c:v>
                </c:pt>
                <c:pt idx="12457">
                  <c:v>97.9158</c:v>
                </c:pt>
                <c:pt idx="12458">
                  <c:v>97.9158</c:v>
                </c:pt>
                <c:pt idx="12459">
                  <c:v>97.9158</c:v>
                </c:pt>
                <c:pt idx="12460">
                  <c:v>97.9158</c:v>
                </c:pt>
                <c:pt idx="12461">
                  <c:v>97.9158</c:v>
                </c:pt>
                <c:pt idx="12462">
                  <c:v>97.9158</c:v>
                </c:pt>
                <c:pt idx="12463">
                  <c:v>97.9158</c:v>
                </c:pt>
                <c:pt idx="12464">
                  <c:v>97.9158</c:v>
                </c:pt>
                <c:pt idx="12465">
                  <c:v>97.9158</c:v>
                </c:pt>
                <c:pt idx="12466">
                  <c:v>97.9158</c:v>
                </c:pt>
                <c:pt idx="12467">
                  <c:v>97.9158</c:v>
                </c:pt>
                <c:pt idx="12468">
                  <c:v>97.9158</c:v>
                </c:pt>
                <c:pt idx="12469">
                  <c:v>97.9158</c:v>
                </c:pt>
                <c:pt idx="12470">
                  <c:v>97.9158</c:v>
                </c:pt>
                <c:pt idx="12471">
                  <c:v>97.9159</c:v>
                </c:pt>
                <c:pt idx="12472">
                  <c:v>97.9159</c:v>
                </c:pt>
                <c:pt idx="12473">
                  <c:v>97.9159</c:v>
                </c:pt>
                <c:pt idx="12474">
                  <c:v>97.9159</c:v>
                </c:pt>
                <c:pt idx="12475">
                  <c:v>97.9159</c:v>
                </c:pt>
                <c:pt idx="12476">
                  <c:v>97.9159</c:v>
                </c:pt>
                <c:pt idx="12477">
                  <c:v>97.9159</c:v>
                </c:pt>
                <c:pt idx="12478">
                  <c:v>97.9159</c:v>
                </c:pt>
                <c:pt idx="12479">
                  <c:v>97.9159</c:v>
                </c:pt>
                <c:pt idx="12480">
                  <c:v>97.9159</c:v>
                </c:pt>
                <c:pt idx="12481">
                  <c:v>97.9159</c:v>
                </c:pt>
                <c:pt idx="12482">
                  <c:v>97.9159</c:v>
                </c:pt>
                <c:pt idx="12483">
                  <c:v>97.9159</c:v>
                </c:pt>
                <c:pt idx="12484">
                  <c:v>97.9159</c:v>
                </c:pt>
                <c:pt idx="12485">
                  <c:v>97.9159</c:v>
                </c:pt>
                <c:pt idx="12486">
                  <c:v>97.9159</c:v>
                </c:pt>
                <c:pt idx="12487">
                  <c:v>97.9159</c:v>
                </c:pt>
                <c:pt idx="12488">
                  <c:v>97.9159</c:v>
                </c:pt>
                <c:pt idx="12489">
                  <c:v>97.9159</c:v>
                </c:pt>
                <c:pt idx="12490">
                  <c:v>97.9159</c:v>
                </c:pt>
                <c:pt idx="12491">
                  <c:v>97.9159</c:v>
                </c:pt>
                <c:pt idx="12492">
                  <c:v>97.916</c:v>
                </c:pt>
                <c:pt idx="12493">
                  <c:v>97.916</c:v>
                </c:pt>
                <c:pt idx="12494">
                  <c:v>97.916</c:v>
                </c:pt>
                <c:pt idx="12495">
                  <c:v>97.916</c:v>
                </c:pt>
                <c:pt idx="12496">
                  <c:v>97.916</c:v>
                </c:pt>
                <c:pt idx="12497">
                  <c:v>97.916</c:v>
                </c:pt>
                <c:pt idx="12498">
                  <c:v>97.916</c:v>
                </c:pt>
                <c:pt idx="12499">
                  <c:v>97.916</c:v>
                </c:pt>
                <c:pt idx="12500">
                  <c:v>97.916</c:v>
                </c:pt>
                <c:pt idx="12501">
                  <c:v>97.916</c:v>
                </c:pt>
                <c:pt idx="12502">
                  <c:v>97.916</c:v>
                </c:pt>
                <c:pt idx="12503">
                  <c:v>97.916</c:v>
                </c:pt>
                <c:pt idx="12504">
                  <c:v>97.916</c:v>
                </c:pt>
                <c:pt idx="12505">
                  <c:v>97.916</c:v>
                </c:pt>
                <c:pt idx="12506">
                  <c:v>97.916</c:v>
                </c:pt>
                <c:pt idx="12507">
                  <c:v>97.916</c:v>
                </c:pt>
                <c:pt idx="12508">
                  <c:v>97.916</c:v>
                </c:pt>
                <c:pt idx="12509">
                  <c:v>97.916</c:v>
                </c:pt>
                <c:pt idx="12510">
                  <c:v>97.916</c:v>
                </c:pt>
                <c:pt idx="12511">
                  <c:v>97.916</c:v>
                </c:pt>
                <c:pt idx="12512">
                  <c:v>97.9161</c:v>
                </c:pt>
                <c:pt idx="12513">
                  <c:v>97.9161</c:v>
                </c:pt>
                <c:pt idx="12514">
                  <c:v>97.9161</c:v>
                </c:pt>
                <c:pt idx="12515">
                  <c:v>97.9161</c:v>
                </c:pt>
                <c:pt idx="12516">
                  <c:v>97.9161</c:v>
                </c:pt>
                <c:pt idx="12517">
                  <c:v>97.9161</c:v>
                </c:pt>
                <c:pt idx="12518">
                  <c:v>97.9161</c:v>
                </c:pt>
                <c:pt idx="12519">
                  <c:v>97.9161</c:v>
                </c:pt>
                <c:pt idx="12520">
                  <c:v>97.9161</c:v>
                </c:pt>
                <c:pt idx="12521">
                  <c:v>97.9161</c:v>
                </c:pt>
                <c:pt idx="12522">
                  <c:v>97.9161</c:v>
                </c:pt>
                <c:pt idx="12523">
                  <c:v>97.9161</c:v>
                </c:pt>
                <c:pt idx="12524">
                  <c:v>97.9161</c:v>
                </c:pt>
                <c:pt idx="12525">
                  <c:v>97.9161</c:v>
                </c:pt>
                <c:pt idx="12526">
                  <c:v>97.9161</c:v>
                </c:pt>
                <c:pt idx="12527">
                  <c:v>97.9161</c:v>
                </c:pt>
                <c:pt idx="12528">
                  <c:v>97.9161</c:v>
                </c:pt>
                <c:pt idx="12529">
                  <c:v>97.9161</c:v>
                </c:pt>
                <c:pt idx="12530">
                  <c:v>97.9161</c:v>
                </c:pt>
                <c:pt idx="12531">
                  <c:v>97.9161</c:v>
                </c:pt>
                <c:pt idx="12532">
                  <c:v>97.9161</c:v>
                </c:pt>
                <c:pt idx="12533">
                  <c:v>97.9162</c:v>
                </c:pt>
                <c:pt idx="12534">
                  <c:v>97.9162</c:v>
                </c:pt>
                <c:pt idx="12535">
                  <c:v>97.9162</c:v>
                </c:pt>
                <c:pt idx="12536">
                  <c:v>97.9162</c:v>
                </c:pt>
                <c:pt idx="12537">
                  <c:v>97.9162</c:v>
                </c:pt>
                <c:pt idx="12538">
                  <c:v>97.9162</c:v>
                </c:pt>
                <c:pt idx="12539">
                  <c:v>97.9162</c:v>
                </c:pt>
                <c:pt idx="12540">
                  <c:v>97.9162</c:v>
                </c:pt>
                <c:pt idx="12541">
                  <c:v>97.9162</c:v>
                </c:pt>
                <c:pt idx="12542">
                  <c:v>97.9162</c:v>
                </c:pt>
                <c:pt idx="12543">
                  <c:v>97.9162</c:v>
                </c:pt>
                <c:pt idx="12544">
                  <c:v>97.9162</c:v>
                </c:pt>
                <c:pt idx="12545">
                  <c:v>97.9162</c:v>
                </c:pt>
                <c:pt idx="12546">
                  <c:v>97.9162</c:v>
                </c:pt>
                <c:pt idx="12547">
                  <c:v>97.9162</c:v>
                </c:pt>
                <c:pt idx="12548">
                  <c:v>97.9162</c:v>
                </c:pt>
                <c:pt idx="12549">
                  <c:v>97.9162</c:v>
                </c:pt>
                <c:pt idx="12550">
                  <c:v>97.9162</c:v>
                </c:pt>
                <c:pt idx="12551">
                  <c:v>97.9162</c:v>
                </c:pt>
                <c:pt idx="12552">
                  <c:v>97.9162</c:v>
                </c:pt>
                <c:pt idx="12553">
                  <c:v>97.9163</c:v>
                </c:pt>
                <c:pt idx="12554">
                  <c:v>97.9163</c:v>
                </c:pt>
                <c:pt idx="12555">
                  <c:v>97.9163</c:v>
                </c:pt>
                <c:pt idx="12556">
                  <c:v>97.9163</c:v>
                </c:pt>
                <c:pt idx="12557">
                  <c:v>97.9163</c:v>
                </c:pt>
                <c:pt idx="12558">
                  <c:v>97.9163</c:v>
                </c:pt>
                <c:pt idx="12559">
                  <c:v>97.9163</c:v>
                </c:pt>
                <c:pt idx="12560">
                  <c:v>97.9163</c:v>
                </c:pt>
                <c:pt idx="12561">
                  <c:v>97.9163</c:v>
                </c:pt>
                <c:pt idx="12562">
                  <c:v>97.9163</c:v>
                </c:pt>
                <c:pt idx="12563">
                  <c:v>97.9163</c:v>
                </c:pt>
                <c:pt idx="12564">
                  <c:v>97.9163</c:v>
                </c:pt>
                <c:pt idx="12565">
                  <c:v>97.9163</c:v>
                </c:pt>
                <c:pt idx="12566">
                  <c:v>97.9163</c:v>
                </c:pt>
                <c:pt idx="12567">
                  <c:v>97.9163</c:v>
                </c:pt>
                <c:pt idx="12568">
                  <c:v>97.9163</c:v>
                </c:pt>
                <c:pt idx="12569">
                  <c:v>97.9163</c:v>
                </c:pt>
                <c:pt idx="12570">
                  <c:v>97.9163</c:v>
                </c:pt>
                <c:pt idx="12571">
                  <c:v>97.9163</c:v>
                </c:pt>
                <c:pt idx="12572">
                  <c:v>97.9163</c:v>
                </c:pt>
                <c:pt idx="12573">
                  <c:v>97.9163</c:v>
                </c:pt>
                <c:pt idx="12574">
                  <c:v>97.9164</c:v>
                </c:pt>
                <c:pt idx="12575">
                  <c:v>97.9164</c:v>
                </c:pt>
                <c:pt idx="12576">
                  <c:v>97.9164</c:v>
                </c:pt>
                <c:pt idx="12577">
                  <c:v>97.9164</c:v>
                </c:pt>
                <c:pt idx="12578">
                  <c:v>97.9164</c:v>
                </c:pt>
                <c:pt idx="12579">
                  <c:v>97.9164</c:v>
                </c:pt>
                <c:pt idx="12580">
                  <c:v>97.9164</c:v>
                </c:pt>
                <c:pt idx="12581">
                  <c:v>97.9164</c:v>
                </c:pt>
                <c:pt idx="12582">
                  <c:v>97.9164</c:v>
                </c:pt>
                <c:pt idx="12583">
                  <c:v>97.9164</c:v>
                </c:pt>
                <c:pt idx="12584">
                  <c:v>97.9164</c:v>
                </c:pt>
                <c:pt idx="12585">
                  <c:v>97.9164</c:v>
                </c:pt>
                <c:pt idx="12586">
                  <c:v>97.9164</c:v>
                </c:pt>
                <c:pt idx="12587">
                  <c:v>97.9164</c:v>
                </c:pt>
                <c:pt idx="12588">
                  <c:v>97.9164</c:v>
                </c:pt>
                <c:pt idx="12589">
                  <c:v>97.9164</c:v>
                </c:pt>
                <c:pt idx="12590">
                  <c:v>97.9164</c:v>
                </c:pt>
                <c:pt idx="12591">
                  <c:v>97.9164</c:v>
                </c:pt>
                <c:pt idx="12592">
                  <c:v>97.9164</c:v>
                </c:pt>
                <c:pt idx="12593">
                  <c:v>97.9164</c:v>
                </c:pt>
                <c:pt idx="12594">
                  <c:v>97.9164</c:v>
                </c:pt>
                <c:pt idx="12595">
                  <c:v>97.9165</c:v>
                </c:pt>
                <c:pt idx="12596">
                  <c:v>97.9165</c:v>
                </c:pt>
                <c:pt idx="12597">
                  <c:v>97.9165</c:v>
                </c:pt>
                <c:pt idx="12598">
                  <c:v>97.9165</c:v>
                </c:pt>
                <c:pt idx="12599">
                  <c:v>97.9165</c:v>
                </c:pt>
                <c:pt idx="12600">
                  <c:v>97.9165</c:v>
                </c:pt>
                <c:pt idx="12601">
                  <c:v>97.9165</c:v>
                </c:pt>
                <c:pt idx="12602">
                  <c:v>97.9165</c:v>
                </c:pt>
                <c:pt idx="12603">
                  <c:v>97.9165</c:v>
                </c:pt>
                <c:pt idx="12604">
                  <c:v>97.9165</c:v>
                </c:pt>
                <c:pt idx="12605">
                  <c:v>97.9165</c:v>
                </c:pt>
                <c:pt idx="12606">
                  <c:v>97.9165</c:v>
                </c:pt>
                <c:pt idx="12607">
                  <c:v>97.9165</c:v>
                </c:pt>
                <c:pt idx="12608">
                  <c:v>97.9165</c:v>
                </c:pt>
                <c:pt idx="12609">
                  <c:v>97.9165</c:v>
                </c:pt>
                <c:pt idx="12610">
                  <c:v>97.9165</c:v>
                </c:pt>
                <c:pt idx="12611">
                  <c:v>97.9165</c:v>
                </c:pt>
                <c:pt idx="12612">
                  <c:v>97.9165</c:v>
                </c:pt>
                <c:pt idx="12613">
                  <c:v>97.9165</c:v>
                </c:pt>
                <c:pt idx="12614">
                  <c:v>97.9165</c:v>
                </c:pt>
                <c:pt idx="12615">
                  <c:v>97.9165</c:v>
                </c:pt>
                <c:pt idx="12616">
                  <c:v>97.9166</c:v>
                </c:pt>
                <c:pt idx="12617">
                  <c:v>97.9166</c:v>
                </c:pt>
                <c:pt idx="12618">
                  <c:v>97.9166</c:v>
                </c:pt>
                <c:pt idx="12619">
                  <c:v>97.9166</c:v>
                </c:pt>
                <c:pt idx="12620">
                  <c:v>97.9166</c:v>
                </c:pt>
                <c:pt idx="12621">
                  <c:v>97.9166</c:v>
                </c:pt>
                <c:pt idx="12622">
                  <c:v>97.9166</c:v>
                </c:pt>
                <c:pt idx="12623">
                  <c:v>97.9166</c:v>
                </c:pt>
                <c:pt idx="12624">
                  <c:v>97.9166</c:v>
                </c:pt>
                <c:pt idx="12625">
                  <c:v>97.9166</c:v>
                </c:pt>
                <c:pt idx="12626">
                  <c:v>97.9166</c:v>
                </c:pt>
                <c:pt idx="12627">
                  <c:v>97.9166</c:v>
                </c:pt>
                <c:pt idx="12628">
                  <c:v>97.9166</c:v>
                </c:pt>
                <c:pt idx="12629">
                  <c:v>97.9166</c:v>
                </c:pt>
                <c:pt idx="12630">
                  <c:v>97.9166</c:v>
                </c:pt>
                <c:pt idx="12631">
                  <c:v>97.9166</c:v>
                </c:pt>
                <c:pt idx="12632">
                  <c:v>97.9166</c:v>
                </c:pt>
                <c:pt idx="12633">
                  <c:v>97.9166</c:v>
                </c:pt>
                <c:pt idx="12634">
                  <c:v>97.9166</c:v>
                </c:pt>
                <c:pt idx="12635">
                  <c:v>97.9166</c:v>
                </c:pt>
                <c:pt idx="12636">
                  <c:v>97.9167</c:v>
                </c:pt>
                <c:pt idx="12637">
                  <c:v>97.9167</c:v>
                </c:pt>
                <c:pt idx="12638">
                  <c:v>97.9167</c:v>
                </c:pt>
                <c:pt idx="12639">
                  <c:v>97.9167</c:v>
                </c:pt>
                <c:pt idx="12640">
                  <c:v>97.9167</c:v>
                </c:pt>
                <c:pt idx="12641">
                  <c:v>97.9167</c:v>
                </c:pt>
                <c:pt idx="12642">
                  <c:v>97.9167</c:v>
                </c:pt>
                <c:pt idx="12643">
                  <c:v>97.9167</c:v>
                </c:pt>
                <c:pt idx="12644">
                  <c:v>97.9167</c:v>
                </c:pt>
                <c:pt idx="12645">
                  <c:v>97.9167</c:v>
                </c:pt>
                <c:pt idx="12646">
                  <c:v>97.9167</c:v>
                </c:pt>
                <c:pt idx="12647">
                  <c:v>97.9167</c:v>
                </c:pt>
                <c:pt idx="12648">
                  <c:v>97.9167</c:v>
                </c:pt>
                <c:pt idx="12649">
                  <c:v>97.9167</c:v>
                </c:pt>
                <c:pt idx="12650">
                  <c:v>97.9167</c:v>
                </c:pt>
                <c:pt idx="12651">
                  <c:v>97.9167</c:v>
                </c:pt>
                <c:pt idx="12652">
                  <c:v>97.9167</c:v>
                </c:pt>
                <c:pt idx="12653">
                  <c:v>97.9167</c:v>
                </c:pt>
                <c:pt idx="12654">
                  <c:v>97.9167</c:v>
                </c:pt>
                <c:pt idx="12655">
                  <c:v>97.9167</c:v>
                </c:pt>
                <c:pt idx="12656">
                  <c:v>97.9167</c:v>
                </c:pt>
                <c:pt idx="12657">
                  <c:v>97.9168</c:v>
                </c:pt>
                <c:pt idx="12658">
                  <c:v>97.9168</c:v>
                </c:pt>
                <c:pt idx="12659">
                  <c:v>97.9168</c:v>
                </c:pt>
                <c:pt idx="12660">
                  <c:v>97.9168</c:v>
                </c:pt>
                <c:pt idx="12661">
                  <c:v>97.9168</c:v>
                </c:pt>
                <c:pt idx="12662">
                  <c:v>97.9168</c:v>
                </c:pt>
                <c:pt idx="12663">
                  <c:v>97.9168</c:v>
                </c:pt>
                <c:pt idx="12664">
                  <c:v>97.9168</c:v>
                </c:pt>
                <c:pt idx="12665">
                  <c:v>97.9168</c:v>
                </c:pt>
                <c:pt idx="12666">
                  <c:v>97.9168</c:v>
                </c:pt>
                <c:pt idx="12667">
                  <c:v>97.9168</c:v>
                </c:pt>
                <c:pt idx="12668">
                  <c:v>97.9168</c:v>
                </c:pt>
                <c:pt idx="12669">
                  <c:v>97.9168</c:v>
                </c:pt>
                <c:pt idx="12670">
                  <c:v>97.9168</c:v>
                </c:pt>
                <c:pt idx="12671">
                  <c:v>97.9168</c:v>
                </c:pt>
                <c:pt idx="12672">
                  <c:v>97.9168</c:v>
                </c:pt>
                <c:pt idx="12673">
                  <c:v>97.9168</c:v>
                </c:pt>
                <c:pt idx="12674">
                  <c:v>97.9168</c:v>
                </c:pt>
                <c:pt idx="12675">
                  <c:v>97.9168</c:v>
                </c:pt>
                <c:pt idx="12676">
                  <c:v>97.9168</c:v>
                </c:pt>
                <c:pt idx="12677">
                  <c:v>97.9168</c:v>
                </c:pt>
                <c:pt idx="12678">
                  <c:v>97.9169</c:v>
                </c:pt>
                <c:pt idx="12679">
                  <c:v>97.9169</c:v>
                </c:pt>
                <c:pt idx="12680">
                  <c:v>97.9169</c:v>
                </c:pt>
                <c:pt idx="12681">
                  <c:v>97.9169</c:v>
                </c:pt>
                <c:pt idx="12682">
                  <c:v>97.9169</c:v>
                </c:pt>
                <c:pt idx="12683">
                  <c:v>97.9169</c:v>
                </c:pt>
                <c:pt idx="12684">
                  <c:v>97.9169</c:v>
                </c:pt>
                <c:pt idx="12685">
                  <c:v>97.9169</c:v>
                </c:pt>
                <c:pt idx="12686">
                  <c:v>97.9169</c:v>
                </c:pt>
                <c:pt idx="12687">
                  <c:v>97.9169</c:v>
                </c:pt>
                <c:pt idx="12688">
                  <c:v>97.9169</c:v>
                </c:pt>
                <c:pt idx="12689">
                  <c:v>97.9169</c:v>
                </c:pt>
                <c:pt idx="12690">
                  <c:v>97.9169</c:v>
                </c:pt>
                <c:pt idx="12691">
                  <c:v>97.9169</c:v>
                </c:pt>
                <c:pt idx="12692">
                  <c:v>97.9169</c:v>
                </c:pt>
                <c:pt idx="12693">
                  <c:v>97.9169</c:v>
                </c:pt>
                <c:pt idx="12694">
                  <c:v>97.9169</c:v>
                </c:pt>
                <c:pt idx="12695">
                  <c:v>97.9169</c:v>
                </c:pt>
                <c:pt idx="12696">
                  <c:v>97.9169</c:v>
                </c:pt>
                <c:pt idx="12697">
                  <c:v>97.9169</c:v>
                </c:pt>
                <c:pt idx="12698">
                  <c:v>97.9169</c:v>
                </c:pt>
                <c:pt idx="12699">
                  <c:v>97.917</c:v>
                </c:pt>
                <c:pt idx="12700">
                  <c:v>97.917</c:v>
                </c:pt>
                <c:pt idx="12701">
                  <c:v>97.917</c:v>
                </c:pt>
                <c:pt idx="12702">
                  <c:v>97.917</c:v>
                </c:pt>
                <c:pt idx="12703">
                  <c:v>97.917</c:v>
                </c:pt>
                <c:pt idx="12704">
                  <c:v>97.917</c:v>
                </c:pt>
                <c:pt idx="12705">
                  <c:v>97.917</c:v>
                </c:pt>
                <c:pt idx="12706">
                  <c:v>97.917</c:v>
                </c:pt>
                <c:pt idx="12707">
                  <c:v>97.917</c:v>
                </c:pt>
                <c:pt idx="12708">
                  <c:v>97.917</c:v>
                </c:pt>
                <c:pt idx="12709">
                  <c:v>97.917</c:v>
                </c:pt>
                <c:pt idx="12710">
                  <c:v>97.917</c:v>
                </c:pt>
                <c:pt idx="12711">
                  <c:v>97.917</c:v>
                </c:pt>
                <c:pt idx="12712">
                  <c:v>97.917</c:v>
                </c:pt>
                <c:pt idx="12713">
                  <c:v>97.917</c:v>
                </c:pt>
                <c:pt idx="12714">
                  <c:v>97.917</c:v>
                </c:pt>
                <c:pt idx="12715">
                  <c:v>97.917</c:v>
                </c:pt>
                <c:pt idx="12716">
                  <c:v>97.917</c:v>
                </c:pt>
                <c:pt idx="12717">
                  <c:v>97.917</c:v>
                </c:pt>
                <c:pt idx="12718">
                  <c:v>97.917</c:v>
                </c:pt>
                <c:pt idx="12719">
                  <c:v>97.917</c:v>
                </c:pt>
                <c:pt idx="12720">
                  <c:v>97.9171</c:v>
                </c:pt>
                <c:pt idx="12721">
                  <c:v>97.9171</c:v>
                </c:pt>
                <c:pt idx="12722">
                  <c:v>97.9171</c:v>
                </c:pt>
                <c:pt idx="12723">
                  <c:v>97.9171</c:v>
                </c:pt>
                <c:pt idx="12724">
                  <c:v>97.9171</c:v>
                </c:pt>
                <c:pt idx="12725">
                  <c:v>97.9171</c:v>
                </c:pt>
                <c:pt idx="12726">
                  <c:v>97.9171</c:v>
                </c:pt>
                <c:pt idx="12727">
                  <c:v>97.9171</c:v>
                </c:pt>
                <c:pt idx="12728">
                  <c:v>97.9171</c:v>
                </c:pt>
                <c:pt idx="12729">
                  <c:v>97.9171</c:v>
                </c:pt>
                <c:pt idx="12730">
                  <c:v>97.9171</c:v>
                </c:pt>
                <c:pt idx="12731">
                  <c:v>97.9171</c:v>
                </c:pt>
                <c:pt idx="12732">
                  <c:v>97.9171</c:v>
                </c:pt>
                <c:pt idx="12733">
                  <c:v>97.9171</c:v>
                </c:pt>
                <c:pt idx="12734">
                  <c:v>97.9171</c:v>
                </c:pt>
                <c:pt idx="12735">
                  <c:v>97.9171</c:v>
                </c:pt>
                <c:pt idx="12736">
                  <c:v>97.9171</c:v>
                </c:pt>
                <c:pt idx="12737">
                  <c:v>97.9171</c:v>
                </c:pt>
                <c:pt idx="12738">
                  <c:v>97.9171</c:v>
                </c:pt>
                <c:pt idx="12739">
                  <c:v>97.9171</c:v>
                </c:pt>
                <c:pt idx="12740">
                  <c:v>97.9171</c:v>
                </c:pt>
                <c:pt idx="12741">
                  <c:v>97.9172</c:v>
                </c:pt>
                <c:pt idx="12742">
                  <c:v>97.9172</c:v>
                </c:pt>
                <c:pt idx="12743">
                  <c:v>97.9172</c:v>
                </c:pt>
                <c:pt idx="12744">
                  <c:v>97.9172</c:v>
                </c:pt>
                <c:pt idx="12745">
                  <c:v>97.9172</c:v>
                </c:pt>
                <c:pt idx="12746">
                  <c:v>97.9172</c:v>
                </c:pt>
                <c:pt idx="12747">
                  <c:v>97.9172</c:v>
                </c:pt>
                <c:pt idx="12748">
                  <c:v>97.9172</c:v>
                </c:pt>
                <c:pt idx="12749">
                  <c:v>97.9172</c:v>
                </c:pt>
                <c:pt idx="12750">
                  <c:v>97.9172</c:v>
                </c:pt>
                <c:pt idx="12751">
                  <c:v>97.9172</c:v>
                </c:pt>
                <c:pt idx="12752">
                  <c:v>97.9172</c:v>
                </c:pt>
                <c:pt idx="12753">
                  <c:v>97.9172</c:v>
                </c:pt>
                <c:pt idx="12754">
                  <c:v>97.9172</c:v>
                </c:pt>
                <c:pt idx="12755">
                  <c:v>97.9172</c:v>
                </c:pt>
                <c:pt idx="12756">
                  <c:v>97.9172</c:v>
                </c:pt>
                <c:pt idx="12757">
                  <c:v>97.9172</c:v>
                </c:pt>
                <c:pt idx="12758">
                  <c:v>97.9172</c:v>
                </c:pt>
                <c:pt idx="12759">
                  <c:v>97.9172</c:v>
                </c:pt>
                <c:pt idx="12760">
                  <c:v>97.9172</c:v>
                </c:pt>
                <c:pt idx="12761">
                  <c:v>97.9172</c:v>
                </c:pt>
                <c:pt idx="12762">
                  <c:v>97.9173</c:v>
                </c:pt>
                <c:pt idx="12763">
                  <c:v>97.9173</c:v>
                </c:pt>
                <c:pt idx="12764">
                  <c:v>97.9173</c:v>
                </c:pt>
                <c:pt idx="12765">
                  <c:v>97.9173</c:v>
                </c:pt>
                <c:pt idx="12766">
                  <c:v>97.9173</c:v>
                </c:pt>
                <c:pt idx="12767">
                  <c:v>97.9173</c:v>
                </c:pt>
                <c:pt idx="12768">
                  <c:v>97.9173</c:v>
                </c:pt>
                <c:pt idx="12769">
                  <c:v>97.9173</c:v>
                </c:pt>
                <c:pt idx="12770">
                  <c:v>97.9173</c:v>
                </c:pt>
                <c:pt idx="12771">
                  <c:v>97.9173</c:v>
                </c:pt>
                <c:pt idx="12772">
                  <c:v>97.9173</c:v>
                </c:pt>
                <c:pt idx="12773">
                  <c:v>97.9173</c:v>
                </c:pt>
                <c:pt idx="12774">
                  <c:v>97.9173</c:v>
                </c:pt>
                <c:pt idx="12775">
                  <c:v>97.9173</c:v>
                </c:pt>
                <c:pt idx="12776">
                  <c:v>97.9173</c:v>
                </c:pt>
                <c:pt idx="12777">
                  <c:v>97.9173</c:v>
                </c:pt>
                <c:pt idx="12778">
                  <c:v>97.9173</c:v>
                </c:pt>
                <c:pt idx="12779">
                  <c:v>97.9173</c:v>
                </c:pt>
                <c:pt idx="12780">
                  <c:v>97.9173</c:v>
                </c:pt>
                <c:pt idx="12781">
                  <c:v>97.9173</c:v>
                </c:pt>
                <c:pt idx="12782">
                  <c:v>97.9173</c:v>
                </c:pt>
                <c:pt idx="12783">
                  <c:v>97.9174</c:v>
                </c:pt>
                <c:pt idx="12784">
                  <c:v>97.9174</c:v>
                </c:pt>
                <c:pt idx="12785">
                  <c:v>97.9174</c:v>
                </c:pt>
                <c:pt idx="12786">
                  <c:v>97.9174</c:v>
                </c:pt>
                <c:pt idx="12787">
                  <c:v>97.9174</c:v>
                </c:pt>
                <c:pt idx="12788">
                  <c:v>97.9174</c:v>
                </c:pt>
                <c:pt idx="12789">
                  <c:v>97.9174</c:v>
                </c:pt>
                <c:pt idx="12790">
                  <c:v>97.9174</c:v>
                </c:pt>
                <c:pt idx="12791">
                  <c:v>97.9174</c:v>
                </c:pt>
                <c:pt idx="12792">
                  <c:v>97.9174</c:v>
                </c:pt>
                <c:pt idx="12793">
                  <c:v>97.9174</c:v>
                </c:pt>
                <c:pt idx="12794">
                  <c:v>97.9174</c:v>
                </c:pt>
                <c:pt idx="12795">
                  <c:v>97.9174</c:v>
                </c:pt>
                <c:pt idx="12796">
                  <c:v>97.9174</c:v>
                </c:pt>
                <c:pt idx="12797">
                  <c:v>97.9174</c:v>
                </c:pt>
                <c:pt idx="12798">
                  <c:v>97.9174</c:v>
                </c:pt>
                <c:pt idx="12799">
                  <c:v>97.9174</c:v>
                </c:pt>
                <c:pt idx="12800">
                  <c:v>97.9174</c:v>
                </c:pt>
                <c:pt idx="12801">
                  <c:v>97.9174</c:v>
                </c:pt>
                <c:pt idx="12802">
                  <c:v>97.9174</c:v>
                </c:pt>
                <c:pt idx="12803">
                  <c:v>97.9174</c:v>
                </c:pt>
                <c:pt idx="12804">
                  <c:v>97.9175</c:v>
                </c:pt>
                <c:pt idx="12805">
                  <c:v>97.9175</c:v>
                </c:pt>
                <c:pt idx="12806">
                  <c:v>97.9175</c:v>
                </c:pt>
                <c:pt idx="12807">
                  <c:v>97.9175</c:v>
                </c:pt>
                <c:pt idx="12808">
                  <c:v>97.9175</c:v>
                </c:pt>
                <c:pt idx="12809">
                  <c:v>97.9175</c:v>
                </c:pt>
                <c:pt idx="12810">
                  <c:v>97.9175</c:v>
                </c:pt>
                <c:pt idx="12811">
                  <c:v>97.9175</c:v>
                </c:pt>
                <c:pt idx="12812">
                  <c:v>97.9175</c:v>
                </c:pt>
                <c:pt idx="12813">
                  <c:v>97.9175</c:v>
                </c:pt>
                <c:pt idx="12814">
                  <c:v>97.9175</c:v>
                </c:pt>
                <c:pt idx="12815">
                  <c:v>97.9175</c:v>
                </c:pt>
                <c:pt idx="12816">
                  <c:v>97.9175</c:v>
                </c:pt>
                <c:pt idx="12817">
                  <c:v>97.9175</c:v>
                </c:pt>
                <c:pt idx="12818">
                  <c:v>97.9175</c:v>
                </c:pt>
                <c:pt idx="12819">
                  <c:v>97.9175</c:v>
                </c:pt>
                <c:pt idx="12820">
                  <c:v>97.9175</c:v>
                </c:pt>
                <c:pt idx="12821">
                  <c:v>97.9175</c:v>
                </c:pt>
                <c:pt idx="12822">
                  <c:v>97.9175</c:v>
                </c:pt>
                <c:pt idx="12823">
                  <c:v>97.9175</c:v>
                </c:pt>
                <c:pt idx="12824">
                  <c:v>97.9175</c:v>
                </c:pt>
                <c:pt idx="12825">
                  <c:v>97.9176</c:v>
                </c:pt>
                <c:pt idx="12826">
                  <c:v>97.9176</c:v>
                </c:pt>
                <c:pt idx="12827">
                  <c:v>97.9176</c:v>
                </c:pt>
                <c:pt idx="12828">
                  <c:v>97.9176</c:v>
                </c:pt>
                <c:pt idx="12829">
                  <c:v>97.9176</c:v>
                </c:pt>
                <c:pt idx="12830">
                  <c:v>97.9176</c:v>
                </c:pt>
                <c:pt idx="12831">
                  <c:v>97.9176</c:v>
                </c:pt>
                <c:pt idx="12832">
                  <c:v>97.9176</c:v>
                </c:pt>
                <c:pt idx="12833">
                  <c:v>97.9176</c:v>
                </c:pt>
                <c:pt idx="12834">
                  <c:v>97.9176</c:v>
                </c:pt>
                <c:pt idx="12835">
                  <c:v>97.9176</c:v>
                </c:pt>
                <c:pt idx="12836">
                  <c:v>97.9176</c:v>
                </c:pt>
                <c:pt idx="12837">
                  <c:v>97.9176</c:v>
                </c:pt>
                <c:pt idx="12838">
                  <c:v>97.9176</c:v>
                </c:pt>
                <c:pt idx="12839">
                  <c:v>97.9176</c:v>
                </c:pt>
                <c:pt idx="12840">
                  <c:v>97.9176</c:v>
                </c:pt>
                <c:pt idx="12841">
                  <c:v>97.9176</c:v>
                </c:pt>
                <c:pt idx="12842">
                  <c:v>97.9176</c:v>
                </c:pt>
                <c:pt idx="12843">
                  <c:v>97.9176</c:v>
                </c:pt>
                <c:pt idx="12844">
                  <c:v>97.9176</c:v>
                </c:pt>
                <c:pt idx="12845">
                  <c:v>97.9176</c:v>
                </c:pt>
                <c:pt idx="12846">
                  <c:v>97.9176</c:v>
                </c:pt>
                <c:pt idx="12847">
                  <c:v>97.9177</c:v>
                </c:pt>
                <c:pt idx="12848">
                  <c:v>97.9177</c:v>
                </c:pt>
                <c:pt idx="12849">
                  <c:v>97.9177</c:v>
                </c:pt>
                <c:pt idx="12850">
                  <c:v>97.9177</c:v>
                </c:pt>
                <c:pt idx="12851">
                  <c:v>97.9177</c:v>
                </c:pt>
                <c:pt idx="12852">
                  <c:v>97.9177</c:v>
                </c:pt>
                <c:pt idx="12853">
                  <c:v>97.9177</c:v>
                </c:pt>
                <c:pt idx="12854">
                  <c:v>97.9177</c:v>
                </c:pt>
                <c:pt idx="12855">
                  <c:v>97.9177</c:v>
                </c:pt>
                <c:pt idx="12856">
                  <c:v>97.9177</c:v>
                </c:pt>
                <c:pt idx="12857">
                  <c:v>97.9177</c:v>
                </c:pt>
                <c:pt idx="12858">
                  <c:v>97.9177</c:v>
                </c:pt>
                <c:pt idx="12859">
                  <c:v>97.9177</c:v>
                </c:pt>
                <c:pt idx="12860">
                  <c:v>97.9177</c:v>
                </c:pt>
                <c:pt idx="12861">
                  <c:v>97.9177</c:v>
                </c:pt>
                <c:pt idx="12862">
                  <c:v>97.9177</c:v>
                </c:pt>
                <c:pt idx="12863">
                  <c:v>97.9177</c:v>
                </c:pt>
                <c:pt idx="12864">
                  <c:v>97.9177</c:v>
                </c:pt>
                <c:pt idx="12865">
                  <c:v>97.9177</c:v>
                </c:pt>
                <c:pt idx="12866">
                  <c:v>97.9177</c:v>
                </c:pt>
                <c:pt idx="12867">
                  <c:v>97.9177</c:v>
                </c:pt>
                <c:pt idx="12868">
                  <c:v>97.9178</c:v>
                </c:pt>
                <c:pt idx="12869">
                  <c:v>97.9178</c:v>
                </c:pt>
                <c:pt idx="12870">
                  <c:v>97.9178</c:v>
                </c:pt>
                <c:pt idx="12871">
                  <c:v>97.9178</c:v>
                </c:pt>
                <c:pt idx="12872">
                  <c:v>97.9178</c:v>
                </c:pt>
                <c:pt idx="12873">
                  <c:v>97.9178</c:v>
                </c:pt>
                <c:pt idx="12874">
                  <c:v>97.9178</c:v>
                </c:pt>
                <c:pt idx="12875">
                  <c:v>97.9178</c:v>
                </c:pt>
                <c:pt idx="12876">
                  <c:v>97.9178</c:v>
                </c:pt>
                <c:pt idx="12877">
                  <c:v>97.9178</c:v>
                </c:pt>
                <c:pt idx="12878">
                  <c:v>97.9178</c:v>
                </c:pt>
                <c:pt idx="12879">
                  <c:v>97.9178</c:v>
                </c:pt>
                <c:pt idx="12880">
                  <c:v>97.9178</c:v>
                </c:pt>
                <c:pt idx="12881">
                  <c:v>97.9178</c:v>
                </c:pt>
                <c:pt idx="12882">
                  <c:v>97.9178</c:v>
                </c:pt>
                <c:pt idx="12883">
                  <c:v>97.9178</c:v>
                </c:pt>
                <c:pt idx="12884">
                  <c:v>97.9178</c:v>
                </c:pt>
                <c:pt idx="12885">
                  <c:v>97.9178</c:v>
                </c:pt>
                <c:pt idx="12886">
                  <c:v>97.9178</c:v>
                </c:pt>
                <c:pt idx="12887">
                  <c:v>97.9178</c:v>
                </c:pt>
                <c:pt idx="12888">
                  <c:v>97.9178</c:v>
                </c:pt>
                <c:pt idx="12889">
                  <c:v>97.9179</c:v>
                </c:pt>
                <c:pt idx="12890">
                  <c:v>97.9179</c:v>
                </c:pt>
                <c:pt idx="12891">
                  <c:v>97.9179</c:v>
                </c:pt>
                <c:pt idx="12892">
                  <c:v>97.9179</c:v>
                </c:pt>
                <c:pt idx="12893">
                  <c:v>97.9179</c:v>
                </c:pt>
                <c:pt idx="12894">
                  <c:v>97.9179</c:v>
                </c:pt>
                <c:pt idx="12895">
                  <c:v>97.9179</c:v>
                </c:pt>
                <c:pt idx="12896">
                  <c:v>97.9179</c:v>
                </c:pt>
                <c:pt idx="12897">
                  <c:v>97.9179</c:v>
                </c:pt>
                <c:pt idx="12898">
                  <c:v>97.9179</c:v>
                </c:pt>
                <c:pt idx="12899">
                  <c:v>97.9179</c:v>
                </c:pt>
                <c:pt idx="12900">
                  <c:v>97.9179</c:v>
                </c:pt>
                <c:pt idx="12901">
                  <c:v>97.9179</c:v>
                </c:pt>
                <c:pt idx="12902">
                  <c:v>97.9179</c:v>
                </c:pt>
                <c:pt idx="12903">
                  <c:v>97.9179</c:v>
                </c:pt>
                <c:pt idx="12904">
                  <c:v>97.9179</c:v>
                </c:pt>
                <c:pt idx="12905">
                  <c:v>97.9179</c:v>
                </c:pt>
                <c:pt idx="12906">
                  <c:v>97.9179</c:v>
                </c:pt>
                <c:pt idx="12907">
                  <c:v>97.9179</c:v>
                </c:pt>
                <c:pt idx="12908">
                  <c:v>97.9179</c:v>
                </c:pt>
                <c:pt idx="12909">
                  <c:v>97.9179</c:v>
                </c:pt>
                <c:pt idx="12910">
                  <c:v>97.918</c:v>
                </c:pt>
                <c:pt idx="12911">
                  <c:v>97.918</c:v>
                </c:pt>
                <c:pt idx="12912">
                  <c:v>97.918</c:v>
                </c:pt>
                <c:pt idx="12913">
                  <c:v>97.918</c:v>
                </c:pt>
                <c:pt idx="12914">
                  <c:v>97.918</c:v>
                </c:pt>
                <c:pt idx="12915">
                  <c:v>97.918</c:v>
                </c:pt>
                <c:pt idx="12916">
                  <c:v>97.918</c:v>
                </c:pt>
                <c:pt idx="12917">
                  <c:v>97.918</c:v>
                </c:pt>
                <c:pt idx="12918">
                  <c:v>97.918</c:v>
                </c:pt>
                <c:pt idx="12919">
                  <c:v>97.918</c:v>
                </c:pt>
                <c:pt idx="12920">
                  <c:v>97.918</c:v>
                </c:pt>
                <c:pt idx="12921">
                  <c:v>97.918</c:v>
                </c:pt>
                <c:pt idx="12922">
                  <c:v>97.918</c:v>
                </c:pt>
                <c:pt idx="12923">
                  <c:v>97.918</c:v>
                </c:pt>
                <c:pt idx="12924">
                  <c:v>97.918</c:v>
                </c:pt>
                <c:pt idx="12925">
                  <c:v>97.918</c:v>
                </c:pt>
                <c:pt idx="12926">
                  <c:v>97.918</c:v>
                </c:pt>
                <c:pt idx="12927">
                  <c:v>97.918</c:v>
                </c:pt>
                <c:pt idx="12928">
                  <c:v>97.918</c:v>
                </c:pt>
                <c:pt idx="12929">
                  <c:v>97.918</c:v>
                </c:pt>
                <c:pt idx="12930">
                  <c:v>97.918</c:v>
                </c:pt>
                <c:pt idx="12931">
                  <c:v>97.918</c:v>
                </c:pt>
                <c:pt idx="12932">
                  <c:v>97.9181</c:v>
                </c:pt>
                <c:pt idx="12933">
                  <c:v>97.9181</c:v>
                </c:pt>
                <c:pt idx="12934">
                  <c:v>97.9181</c:v>
                </c:pt>
                <c:pt idx="12935">
                  <c:v>97.9181</c:v>
                </c:pt>
                <c:pt idx="12936">
                  <c:v>97.9181</c:v>
                </c:pt>
                <c:pt idx="12937">
                  <c:v>97.9181</c:v>
                </c:pt>
                <c:pt idx="12938">
                  <c:v>97.9181</c:v>
                </c:pt>
                <c:pt idx="12939">
                  <c:v>97.9181</c:v>
                </c:pt>
                <c:pt idx="12940">
                  <c:v>97.9181</c:v>
                </c:pt>
                <c:pt idx="12941">
                  <c:v>97.9181</c:v>
                </c:pt>
                <c:pt idx="12942">
                  <c:v>97.9181</c:v>
                </c:pt>
                <c:pt idx="12943">
                  <c:v>97.9181</c:v>
                </c:pt>
                <c:pt idx="12944">
                  <c:v>97.9181</c:v>
                </c:pt>
                <c:pt idx="12945">
                  <c:v>97.9181</c:v>
                </c:pt>
                <c:pt idx="12946">
                  <c:v>97.9181</c:v>
                </c:pt>
                <c:pt idx="12947">
                  <c:v>97.9181</c:v>
                </c:pt>
                <c:pt idx="12948">
                  <c:v>97.9181</c:v>
                </c:pt>
                <c:pt idx="12949">
                  <c:v>97.9181</c:v>
                </c:pt>
                <c:pt idx="12950">
                  <c:v>97.9181</c:v>
                </c:pt>
                <c:pt idx="12951">
                  <c:v>97.9181</c:v>
                </c:pt>
                <c:pt idx="12952">
                  <c:v>97.9181</c:v>
                </c:pt>
                <c:pt idx="12953">
                  <c:v>97.9182</c:v>
                </c:pt>
                <c:pt idx="12954">
                  <c:v>97.9182</c:v>
                </c:pt>
                <c:pt idx="12955">
                  <c:v>97.9182</c:v>
                </c:pt>
                <c:pt idx="12956">
                  <c:v>97.9182</c:v>
                </c:pt>
                <c:pt idx="12957">
                  <c:v>97.9182</c:v>
                </c:pt>
                <c:pt idx="12958">
                  <c:v>97.9182</c:v>
                </c:pt>
                <c:pt idx="12959">
                  <c:v>97.9182</c:v>
                </c:pt>
                <c:pt idx="12960">
                  <c:v>97.9182</c:v>
                </c:pt>
                <c:pt idx="12961">
                  <c:v>97.9182</c:v>
                </c:pt>
                <c:pt idx="12962">
                  <c:v>97.9182</c:v>
                </c:pt>
                <c:pt idx="12963">
                  <c:v>97.9182</c:v>
                </c:pt>
                <c:pt idx="12964">
                  <c:v>97.9182</c:v>
                </c:pt>
                <c:pt idx="12965">
                  <c:v>97.9182</c:v>
                </c:pt>
                <c:pt idx="12966">
                  <c:v>97.9182</c:v>
                </c:pt>
                <c:pt idx="12967">
                  <c:v>97.9182</c:v>
                </c:pt>
                <c:pt idx="12968">
                  <c:v>97.9182</c:v>
                </c:pt>
                <c:pt idx="12969">
                  <c:v>97.9182</c:v>
                </c:pt>
                <c:pt idx="12970">
                  <c:v>97.9182</c:v>
                </c:pt>
                <c:pt idx="12971">
                  <c:v>97.9182</c:v>
                </c:pt>
                <c:pt idx="12972">
                  <c:v>97.9182</c:v>
                </c:pt>
                <c:pt idx="12973">
                  <c:v>97.9182</c:v>
                </c:pt>
                <c:pt idx="12974">
                  <c:v>97.9183</c:v>
                </c:pt>
                <c:pt idx="12975">
                  <c:v>97.9183</c:v>
                </c:pt>
                <c:pt idx="12976">
                  <c:v>97.9183</c:v>
                </c:pt>
                <c:pt idx="12977">
                  <c:v>97.9183</c:v>
                </c:pt>
                <c:pt idx="12978">
                  <c:v>97.9183</c:v>
                </c:pt>
                <c:pt idx="12979">
                  <c:v>97.9183</c:v>
                </c:pt>
                <c:pt idx="12980">
                  <c:v>97.9183</c:v>
                </c:pt>
                <c:pt idx="12981">
                  <c:v>97.9183</c:v>
                </c:pt>
                <c:pt idx="12982">
                  <c:v>97.9183</c:v>
                </c:pt>
                <c:pt idx="12983">
                  <c:v>97.9183</c:v>
                </c:pt>
                <c:pt idx="12984">
                  <c:v>97.9183</c:v>
                </c:pt>
                <c:pt idx="12985">
                  <c:v>97.9183</c:v>
                </c:pt>
                <c:pt idx="12986">
                  <c:v>97.9183</c:v>
                </c:pt>
                <c:pt idx="12987">
                  <c:v>97.9183</c:v>
                </c:pt>
                <c:pt idx="12988">
                  <c:v>97.9183</c:v>
                </c:pt>
                <c:pt idx="12989">
                  <c:v>97.9183</c:v>
                </c:pt>
                <c:pt idx="12990">
                  <c:v>97.9183</c:v>
                </c:pt>
                <c:pt idx="12991">
                  <c:v>97.9183</c:v>
                </c:pt>
                <c:pt idx="12992">
                  <c:v>97.9183</c:v>
                </c:pt>
                <c:pt idx="12993">
                  <c:v>97.9183</c:v>
                </c:pt>
                <c:pt idx="12994">
                  <c:v>97.9183</c:v>
                </c:pt>
                <c:pt idx="12995">
                  <c:v>97.9183</c:v>
                </c:pt>
                <c:pt idx="12996">
                  <c:v>97.9184</c:v>
                </c:pt>
                <c:pt idx="12997">
                  <c:v>97.9184</c:v>
                </c:pt>
                <c:pt idx="12998">
                  <c:v>97.9184</c:v>
                </c:pt>
                <c:pt idx="12999">
                  <c:v>97.9184</c:v>
                </c:pt>
                <c:pt idx="13000">
                  <c:v>97.9184</c:v>
                </c:pt>
                <c:pt idx="13001">
                  <c:v>97.9184</c:v>
                </c:pt>
                <c:pt idx="13002">
                  <c:v>97.9184</c:v>
                </c:pt>
                <c:pt idx="13003">
                  <c:v>97.9184</c:v>
                </c:pt>
                <c:pt idx="13004">
                  <c:v>97.9184</c:v>
                </c:pt>
                <c:pt idx="13005">
                  <c:v>97.9184</c:v>
                </c:pt>
                <c:pt idx="13006">
                  <c:v>97.9184</c:v>
                </c:pt>
                <c:pt idx="13007">
                  <c:v>97.9184</c:v>
                </c:pt>
                <c:pt idx="13008">
                  <c:v>97.9184</c:v>
                </c:pt>
                <c:pt idx="13009">
                  <c:v>97.9184</c:v>
                </c:pt>
                <c:pt idx="13010">
                  <c:v>97.9184</c:v>
                </c:pt>
                <c:pt idx="13011">
                  <c:v>97.9184</c:v>
                </c:pt>
                <c:pt idx="13012">
                  <c:v>97.9184</c:v>
                </c:pt>
                <c:pt idx="13013">
                  <c:v>97.9184</c:v>
                </c:pt>
                <c:pt idx="13014">
                  <c:v>97.9184</c:v>
                </c:pt>
                <c:pt idx="13015">
                  <c:v>97.9184</c:v>
                </c:pt>
                <c:pt idx="13016">
                  <c:v>97.9184</c:v>
                </c:pt>
                <c:pt idx="13017">
                  <c:v>97.9185</c:v>
                </c:pt>
                <c:pt idx="13018">
                  <c:v>97.9185</c:v>
                </c:pt>
                <c:pt idx="13019">
                  <c:v>97.9185</c:v>
                </c:pt>
                <c:pt idx="13020">
                  <c:v>97.9185</c:v>
                </c:pt>
                <c:pt idx="13021">
                  <c:v>97.9185</c:v>
                </c:pt>
                <c:pt idx="13022">
                  <c:v>97.9185</c:v>
                </c:pt>
                <c:pt idx="13023">
                  <c:v>97.9185</c:v>
                </c:pt>
                <c:pt idx="13024">
                  <c:v>97.9185</c:v>
                </c:pt>
                <c:pt idx="13025">
                  <c:v>97.9185</c:v>
                </c:pt>
                <c:pt idx="13026">
                  <c:v>97.9185</c:v>
                </c:pt>
                <c:pt idx="13027">
                  <c:v>97.9185</c:v>
                </c:pt>
                <c:pt idx="13028">
                  <c:v>97.9185</c:v>
                </c:pt>
                <c:pt idx="13029">
                  <c:v>97.9185</c:v>
                </c:pt>
                <c:pt idx="13030">
                  <c:v>97.9185</c:v>
                </c:pt>
                <c:pt idx="13031">
                  <c:v>97.9185</c:v>
                </c:pt>
                <c:pt idx="13032">
                  <c:v>97.9185</c:v>
                </c:pt>
                <c:pt idx="13033">
                  <c:v>97.9185</c:v>
                </c:pt>
                <c:pt idx="13034">
                  <c:v>97.9185</c:v>
                </c:pt>
                <c:pt idx="13035">
                  <c:v>97.9185</c:v>
                </c:pt>
                <c:pt idx="13036">
                  <c:v>97.9185</c:v>
                </c:pt>
                <c:pt idx="13037">
                  <c:v>97.9185</c:v>
                </c:pt>
                <c:pt idx="13038">
                  <c:v>97.9185</c:v>
                </c:pt>
                <c:pt idx="13039">
                  <c:v>97.9186</c:v>
                </c:pt>
                <c:pt idx="13040">
                  <c:v>97.9186</c:v>
                </c:pt>
                <c:pt idx="13041">
                  <c:v>97.9186</c:v>
                </c:pt>
                <c:pt idx="13042">
                  <c:v>97.9186</c:v>
                </c:pt>
                <c:pt idx="13043">
                  <c:v>97.9186</c:v>
                </c:pt>
                <c:pt idx="13044">
                  <c:v>97.9186</c:v>
                </c:pt>
                <c:pt idx="13045">
                  <c:v>97.9186</c:v>
                </c:pt>
                <c:pt idx="13046">
                  <c:v>97.9186</c:v>
                </c:pt>
                <c:pt idx="13047">
                  <c:v>97.9186</c:v>
                </c:pt>
                <c:pt idx="13048">
                  <c:v>97.9186</c:v>
                </c:pt>
                <c:pt idx="13049">
                  <c:v>97.9186</c:v>
                </c:pt>
                <c:pt idx="13050">
                  <c:v>97.9186</c:v>
                </c:pt>
                <c:pt idx="13051">
                  <c:v>97.9186</c:v>
                </c:pt>
                <c:pt idx="13052">
                  <c:v>97.9186</c:v>
                </c:pt>
                <c:pt idx="13053">
                  <c:v>97.9186</c:v>
                </c:pt>
                <c:pt idx="13054">
                  <c:v>97.9186</c:v>
                </c:pt>
                <c:pt idx="13055">
                  <c:v>97.9186</c:v>
                </c:pt>
                <c:pt idx="13056">
                  <c:v>97.9186</c:v>
                </c:pt>
                <c:pt idx="13057">
                  <c:v>97.9186</c:v>
                </c:pt>
                <c:pt idx="13058">
                  <c:v>97.9186</c:v>
                </c:pt>
                <c:pt idx="13059">
                  <c:v>97.9186</c:v>
                </c:pt>
                <c:pt idx="13060">
                  <c:v>97.9187</c:v>
                </c:pt>
                <c:pt idx="13061">
                  <c:v>97.9187</c:v>
                </c:pt>
                <c:pt idx="13062">
                  <c:v>97.9187</c:v>
                </c:pt>
                <c:pt idx="13063">
                  <c:v>97.9187</c:v>
                </c:pt>
                <c:pt idx="13064">
                  <c:v>97.9187</c:v>
                </c:pt>
                <c:pt idx="13065">
                  <c:v>97.9187</c:v>
                </c:pt>
                <c:pt idx="13066">
                  <c:v>97.9187</c:v>
                </c:pt>
                <c:pt idx="13067">
                  <c:v>97.9187</c:v>
                </c:pt>
                <c:pt idx="13068">
                  <c:v>97.9187</c:v>
                </c:pt>
                <c:pt idx="13069">
                  <c:v>97.9187</c:v>
                </c:pt>
                <c:pt idx="13070">
                  <c:v>97.9187</c:v>
                </c:pt>
                <c:pt idx="13071">
                  <c:v>97.9187</c:v>
                </c:pt>
                <c:pt idx="13072">
                  <c:v>97.9187</c:v>
                </c:pt>
                <c:pt idx="13073">
                  <c:v>97.9187</c:v>
                </c:pt>
                <c:pt idx="13074">
                  <c:v>97.9187</c:v>
                </c:pt>
                <c:pt idx="13075">
                  <c:v>97.9187</c:v>
                </c:pt>
                <c:pt idx="13076">
                  <c:v>97.9187</c:v>
                </c:pt>
                <c:pt idx="13077">
                  <c:v>97.9187</c:v>
                </c:pt>
                <c:pt idx="13078">
                  <c:v>97.9187</c:v>
                </c:pt>
                <c:pt idx="13079">
                  <c:v>97.9187</c:v>
                </c:pt>
                <c:pt idx="13080">
                  <c:v>97.9187</c:v>
                </c:pt>
                <c:pt idx="13081">
                  <c:v>97.9187</c:v>
                </c:pt>
                <c:pt idx="13082">
                  <c:v>97.9188</c:v>
                </c:pt>
                <c:pt idx="13083">
                  <c:v>97.9188</c:v>
                </c:pt>
                <c:pt idx="13084">
                  <c:v>97.9188</c:v>
                </c:pt>
                <c:pt idx="13085">
                  <c:v>97.9188</c:v>
                </c:pt>
                <c:pt idx="13086">
                  <c:v>97.9188</c:v>
                </c:pt>
                <c:pt idx="13087">
                  <c:v>97.9188</c:v>
                </c:pt>
                <c:pt idx="13088">
                  <c:v>97.9188</c:v>
                </c:pt>
                <c:pt idx="13089">
                  <c:v>97.9188</c:v>
                </c:pt>
                <c:pt idx="13090">
                  <c:v>97.9188</c:v>
                </c:pt>
                <c:pt idx="13091">
                  <c:v>97.9188</c:v>
                </c:pt>
                <c:pt idx="13092">
                  <c:v>97.9188</c:v>
                </c:pt>
                <c:pt idx="13093">
                  <c:v>97.9188</c:v>
                </c:pt>
                <c:pt idx="13094">
                  <c:v>97.9188</c:v>
                </c:pt>
                <c:pt idx="13095">
                  <c:v>97.9188</c:v>
                </c:pt>
                <c:pt idx="13096">
                  <c:v>97.9188</c:v>
                </c:pt>
                <c:pt idx="13097">
                  <c:v>97.9188</c:v>
                </c:pt>
                <c:pt idx="13098">
                  <c:v>97.9188</c:v>
                </c:pt>
                <c:pt idx="13099">
                  <c:v>97.9188</c:v>
                </c:pt>
                <c:pt idx="13100">
                  <c:v>97.9188</c:v>
                </c:pt>
                <c:pt idx="13101">
                  <c:v>97.9188</c:v>
                </c:pt>
                <c:pt idx="13102">
                  <c:v>97.9188</c:v>
                </c:pt>
                <c:pt idx="13103">
                  <c:v>97.9189</c:v>
                </c:pt>
                <c:pt idx="13104">
                  <c:v>97.9189</c:v>
                </c:pt>
                <c:pt idx="13105">
                  <c:v>97.9189</c:v>
                </c:pt>
                <c:pt idx="13106">
                  <c:v>97.9189</c:v>
                </c:pt>
                <c:pt idx="13107">
                  <c:v>97.9189</c:v>
                </c:pt>
                <c:pt idx="13108">
                  <c:v>97.9189</c:v>
                </c:pt>
                <c:pt idx="13109">
                  <c:v>97.9189</c:v>
                </c:pt>
                <c:pt idx="13110">
                  <c:v>97.9189</c:v>
                </c:pt>
                <c:pt idx="13111">
                  <c:v>97.9189</c:v>
                </c:pt>
                <c:pt idx="13112">
                  <c:v>97.9189</c:v>
                </c:pt>
                <c:pt idx="13113">
                  <c:v>97.9189</c:v>
                </c:pt>
                <c:pt idx="13114">
                  <c:v>97.9189</c:v>
                </c:pt>
                <c:pt idx="13115">
                  <c:v>97.9189</c:v>
                </c:pt>
                <c:pt idx="13116">
                  <c:v>97.9189</c:v>
                </c:pt>
                <c:pt idx="13117">
                  <c:v>97.9189</c:v>
                </c:pt>
                <c:pt idx="13118">
                  <c:v>97.9189</c:v>
                </c:pt>
                <c:pt idx="13119">
                  <c:v>97.9189</c:v>
                </c:pt>
                <c:pt idx="13120">
                  <c:v>97.9189</c:v>
                </c:pt>
                <c:pt idx="13121">
                  <c:v>97.9189</c:v>
                </c:pt>
                <c:pt idx="13122">
                  <c:v>97.9189</c:v>
                </c:pt>
                <c:pt idx="13123">
                  <c:v>97.9189</c:v>
                </c:pt>
                <c:pt idx="13124">
                  <c:v>97.9189</c:v>
                </c:pt>
                <c:pt idx="13125">
                  <c:v>97.919</c:v>
                </c:pt>
                <c:pt idx="13126">
                  <c:v>97.919</c:v>
                </c:pt>
                <c:pt idx="13127">
                  <c:v>97.919</c:v>
                </c:pt>
                <c:pt idx="13128">
                  <c:v>97.919</c:v>
                </c:pt>
                <c:pt idx="13129">
                  <c:v>97.919</c:v>
                </c:pt>
                <c:pt idx="13130">
                  <c:v>97.919</c:v>
                </c:pt>
                <c:pt idx="13131">
                  <c:v>97.919</c:v>
                </c:pt>
                <c:pt idx="13132">
                  <c:v>97.919</c:v>
                </c:pt>
                <c:pt idx="13133">
                  <c:v>97.919</c:v>
                </c:pt>
                <c:pt idx="13134">
                  <c:v>97.919</c:v>
                </c:pt>
                <c:pt idx="13135">
                  <c:v>97.919</c:v>
                </c:pt>
                <c:pt idx="13136">
                  <c:v>97.919</c:v>
                </c:pt>
                <c:pt idx="13137">
                  <c:v>97.919</c:v>
                </c:pt>
                <c:pt idx="13138">
                  <c:v>97.919</c:v>
                </c:pt>
                <c:pt idx="13139">
                  <c:v>97.919</c:v>
                </c:pt>
                <c:pt idx="13140">
                  <c:v>97.919</c:v>
                </c:pt>
                <c:pt idx="13141">
                  <c:v>97.919</c:v>
                </c:pt>
                <c:pt idx="13142">
                  <c:v>97.919</c:v>
                </c:pt>
                <c:pt idx="13143">
                  <c:v>97.919</c:v>
                </c:pt>
                <c:pt idx="13144">
                  <c:v>97.919</c:v>
                </c:pt>
                <c:pt idx="13145">
                  <c:v>97.919</c:v>
                </c:pt>
                <c:pt idx="13146">
                  <c:v>97.9191</c:v>
                </c:pt>
                <c:pt idx="13147">
                  <c:v>97.9191</c:v>
                </c:pt>
                <c:pt idx="13148">
                  <c:v>97.9191</c:v>
                </c:pt>
                <c:pt idx="13149">
                  <c:v>97.9191</c:v>
                </c:pt>
                <c:pt idx="13150">
                  <c:v>97.9191</c:v>
                </c:pt>
                <c:pt idx="13151">
                  <c:v>97.9191</c:v>
                </c:pt>
                <c:pt idx="13152">
                  <c:v>97.9191</c:v>
                </c:pt>
                <c:pt idx="13153">
                  <c:v>97.9191</c:v>
                </c:pt>
                <c:pt idx="13154">
                  <c:v>97.9191</c:v>
                </c:pt>
                <c:pt idx="13155">
                  <c:v>97.9191</c:v>
                </c:pt>
                <c:pt idx="13156">
                  <c:v>97.9191</c:v>
                </c:pt>
                <c:pt idx="13157">
                  <c:v>97.9191</c:v>
                </c:pt>
                <c:pt idx="13158">
                  <c:v>97.9191</c:v>
                </c:pt>
                <c:pt idx="13159">
                  <c:v>97.9191</c:v>
                </c:pt>
                <c:pt idx="13160">
                  <c:v>97.9191</c:v>
                </c:pt>
                <c:pt idx="13161">
                  <c:v>97.9191</c:v>
                </c:pt>
                <c:pt idx="13162">
                  <c:v>97.9191</c:v>
                </c:pt>
                <c:pt idx="13163">
                  <c:v>97.9191</c:v>
                </c:pt>
                <c:pt idx="13164">
                  <c:v>97.9191</c:v>
                </c:pt>
                <c:pt idx="13165">
                  <c:v>97.9191</c:v>
                </c:pt>
                <c:pt idx="13166">
                  <c:v>97.9191</c:v>
                </c:pt>
                <c:pt idx="13167">
                  <c:v>97.9191</c:v>
                </c:pt>
                <c:pt idx="13168">
                  <c:v>97.9192</c:v>
                </c:pt>
                <c:pt idx="13169">
                  <c:v>97.9192</c:v>
                </c:pt>
                <c:pt idx="13170">
                  <c:v>97.9192</c:v>
                </c:pt>
                <c:pt idx="13171">
                  <c:v>97.9192</c:v>
                </c:pt>
                <c:pt idx="13172">
                  <c:v>97.9192</c:v>
                </c:pt>
                <c:pt idx="13173">
                  <c:v>97.9192</c:v>
                </c:pt>
                <c:pt idx="13174">
                  <c:v>97.9192</c:v>
                </c:pt>
                <c:pt idx="13175">
                  <c:v>97.9192</c:v>
                </c:pt>
                <c:pt idx="13176">
                  <c:v>97.9192</c:v>
                </c:pt>
                <c:pt idx="13177">
                  <c:v>97.9192</c:v>
                </c:pt>
                <c:pt idx="13178">
                  <c:v>97.9192</c:v>
                </c:pt>
                <c:pt idx="13179">
                  <c:v>97.9192</c:v>
                </c:pt>
                <c:pt idx="13180">
                  <c:v>97.9192</c:v>
                </c:pt>
                <c:pt idx="13181">
                  <c:v>97.9192</c:v>
                </c:pt>
                <c:pt idx="13182">
                  <c:v>97.9192</c:v>
                </c:pt>
                <c:pt idx="13183">
                  <c:v>97.9192</c:v>
                </c:pt>
                <c:pt idx="13184">
                  <c:v>97.9192</c:v>
                </c:pt>
                <c:pt idx="13185">
                  <c:v>97.9192</c:v>
                </c:pt>
                <c:pt idx="13186">
                  <c:v>97.9192</c:v>
                </c:pt>
                <c:pt idx="13187">
                  <c:v>97.9192</c:v>
                </c:pt>
                <c:pt idx="13188">
                  <c:v>97.9192</c:v>
                </c:pt>
                <c:pt idx="13189">
                  <c:v>97.9192</c:v>
                </c:pt>
                <c:pt idx="13190">
                  <c:v>97.9193</c:v>
                </c:pt>
                <c:pt idx="13191">
                  <c:v>97.9193</c:v>
                </c:pt>
                <c:pt idx="13192">
                  <c:v>97.9193</c:v>
                </c:pt>
                <c:pt idx="13193">
                  <c:v>97.9193</c:v>
                </c:pt>
                <c:pt idx="13194">
                  <c:v>97.9193</c:v>
                </c:pt>
                <c:pt idx="13195">
                  <c:v>97.9193</c:v>
                </c:pt>
                <c:pt idx="13196">
                  <c:v>97.9193</c:v>
                </c:pt>
                <c:pt idx="13197">
                  <c:v>97.9193</c:v>
                </c:pt>
                <c:pt idx="13198">
                  <c:v>97.9193</c:v>
                </c:pt>
                <c:pt idx="13199">
                  <c:v>97.9193</c:v>
                </c:pt>
                <c:pt idx="13200">
                  <c:v>97.9193</c:v>
                </c:pt>
                <c:pt idx="13201">
                  <c:v>97.9193</c:v>
                </c:pt>
                <c:pt idx="13202">
                  <c:v>97.9193</c:v>
                </c:pt>
                <c:pt idx="13203">
                  <c:v>97.9193</c:v>
                </c:pt>
                <c:pt idx="13204">
                  <c:v>97.9193</c:v>
                </c:pt>
                <c:pt idx="13205">
                  <c:v>97.9193</c:v>
                </c:pt>
                <c:pt idx="13206">
                  <c:v>97.9193</c:v>
                </c:pt>
                <c:pt idx="13207">
                  <c:v>97.9193</c:v>
                </c:pt>
                <c:pt idx="13208">
                  <c:v>97.9193</c:v>
                </c:pt>
                <c:pt idx="13209">
                  <c:v>97.9193</c:v>
                </c:pt>
                <c:pt idx="13210">
                  <c:v>97.9193</c:v>
                </c:pt>
                <c:pt idx="13211">
                  <c:v>97.9194</c:v>
                </c:pt>
                <c:pt idx="13212">
                  <c:v>97.9194</c:v>
                </c:pt>
                <c:pt idx="13213">
                  <c:v>97.9194</c:v>
                </c:pt>
                <c:pt idx="13214">
                  <c:v>97.9194</c:v>
                </c:pt>
                <c:pt idx="13215">
                  <c:v>97.9194</c:v>
                </c:pt>
                <c:pt idx="13216">
                  <c:v>97.9194</c:v>
                </c:pt>
                <c:pt idx="13217">
                  <c:v>97.9194</c:v>
                </c:pt>
                <c:pt idx="13218">
                  <c:v>97.9194</c:v>
                </c:pt>
                <c:pt idx="13219">
                  <c:v>97.9194</c:v>
                </c:pt>
                <c:pt idx="13220">
                  <c:v>97.9194</c:v>
                </c:pt>
                <c:pt idx="13221">
                  <c:v>97.9194</c:v>
                </c:pt>
                <c:pt idx="13222">
                  <c:v>97.9194</c:v>
                </c:pt>
                <c:pt idx="13223">
                  <c:v>97.9194</c:v>
                </c:pt>
                <c:pt idx="13224">
                  <c:v>97.9194</c:v>
                </c:pt>
                <c:pt idx="13225">
                  <c:v>97.9194</c:v>
                </c:pt>
                <c:pt idx="13226">
                  <c:v>97.9194</c:v>
                </c:pt>
                <c:pt idx="13227">
                  <c:v>97.9194</c:v>
                </c:pt>
                <c:pt idx="13228">
                  <c:v>97.9194</c:v>
                </c:pt>
                <c:pt idx="13229">
                  <c:v>97.9194</c:v>
                </c:pt>
                <c:pt idx="13230">
                  <c:v>97.9194</c:v>
                </c:pt>
                <c:pt idx="13231">
                  <c:v>97.9194</c:v>
                </c:pt>
                <c:pt idx="13232">
                  <c:v>97.9194</c:v>
                </c:pt>
                <c:pt idx="13233">
                  <c:v>97.9195</c:v>
                </c:pt>
                <c:pt idx="13234">
                  <c:v>97.9195</c:v>
                </c:pt>
                <c:pt idx="13235">
                  <c:v>97.9195</c:v>
                </c:pt>
                <c:pt idx="13236">
                  <c:v>97.9195</c:v>
                </c:pt>
                <c:pt idx="13237">
                  <c:v>97.9195</c:v>
                </c:pt>
                <c:pt idx="13238">
                  <c:v>97.9195</c:v>
                </c:pt>
                <c:pt idx="13239">
                  <c:v>97.9195</c:v>
                </c:pt>
                <c:pt idx="13240">
                  <c:v>97.9195</c:v>
                </c:pt>
                <c:pt idx="13241">
                  <c:v>97.9195</c:v>
                </c:pt>
                <c:pt idx="13242">
                  <c:v>97.9195</c:v>
                </c:pt>
                <c:pt idx="13243">
                  <c:v>97.9195</c:v>
                </c:pt>
                <c:pt idx="13244">
                  <c:v>97.9195</c:v>
                </c:pt>
                <c:pt idx="13245">
                  <c:v>97.9195</c:v>
                </c:pt>
                <c:pt idx="13246">
                  <c:v>97.9195</c:v>
                </c:pt>
                <c:pt idx="13247">
                  <c:v>97.9195</c:v>
                </c:pt>
                <c:pt idx="13248">
                  <c:v>97.9195</c:v>
                </c:pt>
                <c:pt idx="13249">
                  <c:v>97.9195</c:v>
                </c:pt>
                <c:pt idx="13250">
                  <c:v>97.9195</c:v>
                </c:pt>
                <c:pt idx="13251">
                  <c:v>97.9195</c:v>
                </c:pt>
                <c:pt idx="13252">
                  <c:v>97.9195</c:v>
                </c:pt>
                <c:pt idx="13253">
                  <c:v>97.9195</c:v>
                </c:pt>
                <c:pt idx="13254">
                  <c:v>97.9196</c:v>
                </c:pt>
                <c:pt idx="13255">
                  <c:v>97.9196</c:v>
                </c:pt>
                <c:pt idx="13256">
                  <c:v>97.9196</c:v>
                </c:pt>
                <c:pt idx="13257">
                  <c:v>97.9196</c:v>
                </c:pt>
                <c:pt idx="13258">
                  <c:v>97.9196</c:v>
                </c:pt>
                <c:pt idx="13259">
                  <c:v>97.9196</c:v>
                </c:pt>
                <c:pt idx="13260">
                  <c:v>97.9196</c:v>
                </c:pt>
                <c:pt idx="13261">
                  <c:v>97.9196</c:v>
                </c:pt>
                <c:pt idx="13262">
                  <c:v>97.9196</c:v>
                </c:pt>
                <c:pt idx="13263">
                  <c:v>97.9196</c:v>
                </c:pt>
                <c:pt idx="13264">
                  <c:v>97.9196</c:v>
                </c:pt>
                <c:pt idx="13265">
                  <c:v>97.9196</c:v>
                </c:pt>
                <c:pt idx="13266">
                  <c:v>97.9196</c:v>
                </c:pt>
                <c:pt idx="13267">
                  <c:v>97.9196</c:v>
                </c:pt>
                <c:pt idx="13268">
                  <c:v>97.9196</c:v>
                </c:pt>
                <c:pt idx="13269">
                  <c:v>97.9196</c:v>
                </c:pt>
                <c:pt idx="13270">
                  <c:v>97.9196</c:v>
                </c:pt>
                <c:pt idx="13271">
                  <c:v>97.9196</c:v>
                </c:pt>
                <c:pt idx="13272">
                  <c:v>97.9196</c:v>
                </c:pt>
                <c:pt idx="13273">
                  <c:v>97.9196</c:v>
                </c:pt>
                <c:pt idx="13274">
                  <c:v>97.9196</c:v>
                </c:pt>
                <c:pt idx="13275">
                  <c:v>97.9196</c:v>
                </c:pt>
                <c:pt idx="13276">
                  <c:v>97.9197</c:v>
                </c:pt>
                <c:pt idx="13277">
                  <c:v>97.9197</c:v>
                </c:pt>
                <c:pt idx="13278">
                  <c:v>97.9197</c:v>
                </c:pt>
                <c:pt idx="13279">
                  <c:v>97.9197</c:v>
                </c:pt>
                <c:pt idx="13280">
                  <c:v>97.9197</c:v>
                </c:pt>
                <c:pt idx="13281">
                  <c:v>97.9197</c:v>
                </c:pt>
                <c:pt idx="13282">
                  <c:v>97.9197</c:v>
                </c:pt>
                <c:pt idx="13283">
                  <c:v>97.9197</c:v>
                </c:pt>
                <c:pt idx="13284">
                  <c:v>97.9197</c:v>
                </c:pt>
                <c:pt idx="13285">
                  <c:v>97.9197</c:v>
                </c:pt>
                <c:pt idx="13286">
                  <c:v>97.9197</c:v>
                </c:pt>
                <c:pt idx="13287">
                  <c:v>97.9197</c:v>
                </c:pt>
                <c:pt idx="13288">
                  <c:v>97.9197</c:v>
                </c:pt>
                <c:pt idx="13289">
                  <c:v>97.9197</c:v>
                </c:pt>
                <c:pt idx="13290">
                  <c:v>97.9197</c:v>
                </c:pt>
                <c:pt idx="13291">
                  <c:v>97.9197</c:v>
                </c:pt>
                <c:pt idx="13292">
                  <c:v>97.9197</c:v>
                </c:pt>
                <c:pt idx="13293">
                  <c:v>97.9197</c:v>
                </c:pt>
                <c:pt idx="13294">
                  <c:v>97.9197</c:v>
                </c:pt>
                <c:pt idx="13295">
                  <c:v>97.9197</c:v>
                </c:pt>
                <c:pt idx="13296">
                  <c:v>97.9197</c:v>
                </c:pt>
                <c:pt idx="13297">
                  <c:v>97.9197</c:v>
                </c:pt>
                <c:pt idx="13298">
                  <c:v>97.9198</c:v>
                </c:pt>
                <c:pt idx="13299">
                  <c:v>97.9198</c:v>
                </c:pt>
                <c:pt idx="13300">
                  <c:v>97.9198</c:v>
                </c:pt>
                <c:pt idx="13301">
                  <c:v>97.9198</c:v>
                </c:pt>
                <c:pt idx="13302">
                  <c:v>97.9198</c:v>
                </c:pt>
                <c:pt idx="13303">
                  <c:v>97.9198</c:v>
                </c:pt>
                <c:pt idx="13304">
                  <c:v>97.9198</c:v>
                </c:pt>
                <c:pt idx="13305">
                  <c:v>97.9198</c:v>
                </c:pt>
                <c:pt idx="13306">
                  <c:v>97.9198</c:v>
                </c:pt>
                <c:pt idx="13307">
                  <c:v>97.9198</c:v>
                </c:pt>
                <c:pt idx="13308">
                  <c:v>97.9198</c:v>
                </c:pt>
                <c:pt idx="13309">
                  <c:v>97.9198</c:v>
                </c:pt>
                <c:pt idx="13310">
                  <c:v>97.9198</c:v>
                </c:pt>
                <c:pt idx="13311">
                  <c:v>97.9198</c:v>
                </c:pt>
                <c:pt idx="13312">
                  <c:v>97.9198</c:v>
                </c:pt>
                <c:pt idx="13313">
                  <c:v>97.9198</c:v>
                </c:pt>
                <c:pt idx="13314">
                  <c:v>97.9198</c:v>
                </c:pt>
                <c:pt idx="13315">
                  <c:v>97.9198</c:v>
                </c:pt>
                <c:pt idx="13316">
                  <c:v>97.9198</c:v>
                </c:pt>
                <c:pt idx="13317">
                  <c:v>97.9198</c:v>
                </c:pt>
                <c:pt idx="13318">
                  <c:v>97.9198</c:v>
                </c:pt>
                <c:pt idx="13319">
                  <c:v>97.9199</c:v>
                </c:pt>
                <c:pt idx="13320">
                  <c:v>97.9199</c:v>
                </c:pt>
                <c:pt idx="13321">
                  <c:v>97.9199</c:v>
                </c:pt>
                <c:pt idx="13322">
                  <c:v>97.9199</c:v>
                </c:pt>
                <c:pt idx="13323">
                  <c:v>97.9199</c:v>
                </c:pt>
                <c:pt idx="13324">
                  <c:v>97.9199</c:v>
                </c:pt>
                <c:pt idx="13325">
                  <c:v>97.9199</c:v>
                </c:pt>
                <c:pt idx="13326">
                  <c:v>97.9199</c:v>
                </c:pt>
                <c:pt idx="13327">
                  <c:v>97.9199</c:v>
                </c:pt>
                <c:pt idx="13328">
                  <c:v>97.9199</c:v>
                </c:pt>
                <c:pt idx="13329">
                  <c:v>97.9199</c:v>
                </c:pt>
                <c:pt idx="13330">
                  <c:v>97.9199</c:v>
                </c:pt>
                <c:pt idx="13331">
                  <c:v>97.9199</c:v>
                </c:pt>
                <c:pt idx="13332">
                  <c:v>97.9199</c:v>
                </c:pt>
                <c:pt idx="13333">
                  <c:v>97.9199</c:v>
                </c:pt>
                <c:pt idx="13334">
                  <c:v>97.9199</c:v>
                </c:pt>
                <c:pt idx="13335">
                  <c:v>97.9199</c:v>
                </c:pt>
                <c:pt idx="13336">
                  <c:v>97.9199</c:v>
                </c:pt>
                <c:pt idx="13337">
                  <c:v>97.9199</c:v>
                </c:pt>
                <c:pt idx="13338">
                  <c:v>97.9199</c:v>
                </c:pt>
                <c:pt idx="13339">
                  <c:v>97.9199</c:v>
                </c:pt>
                <c:pt idx="13340">
                  <c:v>97.9199</c:v>
                </c:pt>
                <c:pt idx="13341">
                  <c:v>97.92</c:v>
                </c:pt>
                <c:pt idx="13342">
                  <c:v>97.92</c:v>
                </c:pt>
                <c:pt idx="13343">
                  <c:v>97.92</c:v>
                </c:pt>
                <c:pt idx="13344">
                  <c:v>97.92</c:v>
                </c:pt>
                <c:pt idx="13345">
                  <c:v>97.92</c:v>
                </c:pt>
                <c:pt idx="13346">
                  <c:v>97.92</c:v>
                </c:pt>
                <c:pt idx="13347">
                  <c:v>97.92</c:v>
                </c:pt>
                <c:pt idx="13348">
                  <c:v>97.92</c:v>
                </c:pt>
                <c:pt idx="13349">
                  <c:v>97.92</c:v>
                </c:pt>
                <c:pt idx="13350">
                  <c:v>97.92</c:v>
                </c:pt>
                <c:pt idx="13351">
                  <c:v>97.92</c:v>
                </c:pt>
                <c:pt idx="13352">
                  <c:v>97.92</c:v>
                </c:pt>
                <c:pt idx="13353">
                  <c:v>97.92</c:v>
                </c:pt>
                <c:pt idx="13354">
                  <c:v>97.92</c:v>
                </c:pt>
                <c:pt idx="13355">
                  <c:v>97.92</c:v>
                </c:pt>
                <c:pt idx="13356">
                  <c:v>97.92</c:v>
                </c:pt>
                <c:pt idx="13357">
                  <c:v>97.92</c:v>
                </c:pt>
                <c:pt idx="13358">
                  <c:v>97.92</c:v>
                </c:pt>
                <c:pt idx="13359">
                  <c:v>97.92</c:v>
                </c:pt>
                <c:pt idx="13360">
                  <c:v>97.92</c:v>
                </c:pt>
                <c:pt idx="13361">
                  <c:v>97.92</c:v>
                </c:pt>
                <c:pt idx="13362">
                  <c:v>97.92</c:v>
                </c:pt>
                <c:pt idx="13363">
                  <c:v>97.9201</c:v>
                </c:pt>
                <c:pt idx="13364">
                  <c:v>97.9201</c:v>
                </c:pt>
                <c:pt idx="13365">
                  <c:v>97.9201</c:v>
                </c:pt>
                <c:pt idx="13366">
                  <c:v>97.9201</c:v>
                </c:pt>
                <c:pt idx="13367">
                  <c:v>97.9201</c:v>
                </c:pt>
                <c:pt idx="13368">
                  <c:v>97.9201</c:v>
                </c:pt>
                <c:pt idx="13369">
                  <c:v>97.9201</c:v>
                </c:pt>
                <c:pt idx="13370">
                  <c:v>97.9201</c:v>
                </c:pt>
                <c:pt idx="13371">
                  <c:v>97.9201</c:v>
                </c:pt>
                <c:pt idx="13372">
                  <c:v>97.9201</c:v>
                </c:pt>
                <c:pt idx="13373">
                  <c:v>97.9201</c:v>
                </c:pt>
                <c:pt idx="13374">
                  <c:v>97.9201</c:v>
                </c:pt>
                <c:pt idx="13375">
                  <c:v>97.9201</c:v>
                </c:pt>
                <c:pt idx="13376">
                  <c:v>97.9201</c:v>
                </c:pt>
                <c:pt idx="13377">
                  <c:v>97.9201</c:v>
                </c:pt>
                <c:pt idx="13378">
                  <c:v>97.9201</c:v>
                </c:pt>
                <c:pt idx="13379">
                  <c:v>97.9201</c:v>
                </c:pt>
                <c:pt idx="13380">
                  <c:v>97.9201</c:v>
                </c:pt>
                <c:pt idx="13381">
                  <c:v>97.9201</c:v>
                </c:pt>
                <c:pt idx="13382">
                  <c:v>97.9201</c:v>
                </c:pt>
                <c:pt idx="13383">
                  <c:v>97.9201</c:v>
                </c:pt>
                <c:pt idx="13384">
                  <c:v>97.9201</c:v>
                </c:pt>
                <c:pt idx="13385">
                  <c:v>97.9202</c:v>
                </c:pt>
                <c:pt idx="13386">
                  <c:v>97.9202</c:v>
                </c:pt>
                <c:pt idx="13387">
                  <c:v>97.9202</c:v>
                </c:pt>
                <c:pt idx="13388">
                  <c:v>97.9202</c:v>
                </c:pt>
                <c:pt idx="13389">
                  <c:v>97.9202</c:v>
                </c:pt>
                <c:pt idx="13390">
                  <c:v>97.9202</c:v>
                </c:pt>
                <c:pt idx="13391">
                  <c:v>97.9202</c:v>
                </c:pt>
                <c:pt idx="13392">
                  <c:v>97.9202</c:v>
                </c:pt>
                <c:pt idx="13393">
                  <c:v>97.9202</c:v>
                </c:pt>
                <c:pt idx="13394">
                  <c:v>97.9202</c:v>
                </c:pt>
                <c:pt idx="13395">
                  <c:v>97.9202</c:v>
                </c:pt>
                <c:pt idx="13396">
                  <c:v>97.9202</c:v>
                </c:pt>
                <c:pt idx="13397">
                  <c:v>97.9202</c:v>
                </c:pt>
                <c:pt idx="13398">
                  <c:v>97.9202</c:v>
                </c:pt>
                <c:pt idx="13399">
                  <c:v>97.9202</c:v>
                </c:pt>
                <c:pt idx="13400">
                  <c:v>97.9202</c:v>
                </c:pt>
                <c:pt idx="13401">
                  <c:v>97.9202</c:v>
                </c:pt>
                <c:pt idx="13402">
                  <c:v>97.9202</c:v>
                </c:pt>
                <c:pt idx="13403">
                  <c:v>97.9202</c:v>
                </c:pt>
                <c:pt idx="13404">
                  <c:v>97.9202</c:v>
                </c:pt>
                <c:pt idx="13405">
                  <c:v>97.9202</c:v>
                </c:pt>
                <c:pt idx="13406">
                  <c:v>97.9203</c:v>
                </c:pt>
                <c:pt idx="13407">
                  <c:v>97.9203</c:v>
                </c:pt>
                <c:pt idx="13408">
                  <c:v>97.9203</c:v>
                </c:pt>
                <c:pt idx="13409">
                  <c:v>97.9203</c:v>
                </c:pt>
                <c:pt idx="13410">
                  <c:v>97.9203</c:v>
                </c:pt>
                <c:pt idx="13411">
                  <c:v>97.9203</c:v>
                </c:pt>
                <c:pt idx="13412">
                  <c:v>97.9203</c:v>
                </c:pt>
                <c:pt idx="13413">
                  <c:v>97.9203</c:v>
                </c:pt>
                <c:pt idx="13414">
                  <c:v>97.9203</c:v>
                </c:pt>
                <c:pt idx="13415">
                  <c:v>97.9203</c:v>
                </c:pt>
                <c:pt idx="13416">
                  <c:v>97.9203</c:v>
                </c:pt>
                <c:pt idx="13417">
                  <c:v>97.9203</c:v>
                </c:pt>
                <c:pt idx="13418">
                  <c:v>97.9203</c:v>
                </c:pt>
                <c:pt idx="13419">
                  <c:v>97.9203</c:v>
                </c:pt>
                <c:pt idx="13420">
                  <c:v>97.9203</c:v>
                </c:pt>
                <c:pt idx="13421">
                  <c:v>97.9203</c:v>
                </c:pt>
                <c:pt idx="13422">
                  <c:v>97.9203</c:v>
                </c:pt>
                <c:pt idx="13423">
                  <c:v>97.9203</c:v>
                </c:pt>
                <c:pt idx="13424">
                  <c:v>97.9203</c:v>
                </c:pt>
                <c:pt idx="13425">
                  <c:v>97.9203</c:v>
                </c:pt>
                <c:pt idx="13426">
                  <c:v>97.9203</c:v>
                </c:pt>
                <c:pt idx="13427">
                  <c:v>97.9203</c:v>
                </c:pt>
                <c:pt idx="13428">
                  <c:v>97.9204</c:v>
                </c:pt>
                <c:pt idx="13429">
                  <c:v>97.9204</c:v>
                </c:pt>
                <c:pt idx="13430">
                  <c:v>97.9204</c:v>
                </c:pt>
                <c:pt idx="13431">
                  <c:v>97.9204</c:v>
                </c:pt>
                <c:pt idx="13432">
                  <c:v>97.9204</c:v>
                </c:pt>
                <c:pt idx="13433">
                  <c:v>97.9204</c:v>
                </c:pt>
                <c:pt idx="13434">
                  <c:v>97.9204</c:v>
                </c:pt>
                <c:pt idx="13435">
                  <c:v>97.9204</c:v>
                </c:pt>
                <c:pt idx="13436">
                  <c:v>97.9204</c:v>
                </c:pt>
                <c:pt idx="13437">
                  <c:v>97.9204</c:v>
                </c:pt>
                <c:pt idx="13438">
                  <c:v>97.9204</c:v>
                </c:pt>
                <c:pt idx="13439">
                  <c:v>97.9204</c:v>
                </c:pt>
                <c:pt idx="13440">
                  <c:v>97.9204</c:v>
                </c:pt>
                <c:pt idx="13441">
                  <c:v>97.9204</c:v>
                </c:pt>
                <c:pt idx="13442">
                  <c:v>97.9204</c:v>
                </c:pt>
                <c:pt idx="13443">
                  <c:v>97.9204</c:v>
                </c:pt>
                <c:pt idx="13444">
                  <c:v>97.9204</c:v>
                </c:pt>
                <c:pt idx="13445">
                  <c:v>97.9204</c:v>
                </c:pt>
                <c:pt idx="13446">
                  <c:v>97.9204</c:v>
                </c:pt>
                <c:pt idx="13447">
                  <c:v>97.9204</c:v>
                </c:pt>
                <c:pt idx="13448">
                  <c:v>97.9204</c:v>
                </c:pt>
                <c:pt idx="13449">
                  <c:v>97.9204</c:v>
                </c:pt>
                <c:pt idx="13450">
                  <c:v>97.9205</c:v>
                </c:pt>
                <c:pt idx="13451">
                  <c:v>97.9205</c:v>
                </c:pt>
                <c:pt idx="13452">
                  <c:v>97.9205</c:v>
                </c:pt>
                <c:pt idx="13453">
                  <c:v>97.9205</c:v>
                </c:pt>
                <c:pt idx="13454">
                  <c:v>97.9205</c:v>
                </c:pt>
                <c:pt idx="13455">
                  <c:v>97.9205</c:v>
                </c:pt>
                <c:pt idx="13456">
                  <c:v>97.9205</c:v>
                </c:pt>
                <c:pt idx="13457">
                  <c:v>97.9205</c:v>
                </c:pt>
                <c:pt idx="13458">
                  <c:v>97.9205</c:v>
                </c:pt>
                <c:pt idx="13459">
                  <c:v>97.9205</c:v>
                </c:pt>
                <c:pt idx="13460">
                  <c:v>97.9205</c:v>
                </c:pt>
                <c:pt idx="13461">
                  <c:v>97.9205</c:v>
                </c:pt>
                <c:pt idx="13462">
                  <c:v>97.9205</c:v>
                </c:pt>
                <c:pt idx="13463">
                  <c:v>97.9205</c:v>
                </c:pt>
                <c:pt idx="13464">
                  <c:v>97.9205</c:v>
                </c:pt>
                <c:pt idx="13465">
                  <c:v>97.9205</c:v>
                </c:pt>
                <c:pt idx="13466">
                  <c:v>97.9205</c:v>
                </c:pt>
                <c:pt idx="13467">
                  <c:v>97.9205</c:v>
                </c:pt>
                <c:pt idx="13468">
                  <c:v>97.9205</c:v>
                </c:pt>
                <c:pt idx="13469">
                  <c:v>97.9205</c:v>
                </c:pt>
                <c:pt idx="13470">
                  <c:v>97.9205</c:v>
                </c:pt>
                <c:pt idx="13471">
                  <c:v>97.9206</c:v>
                </c:pt>
                <c:pt idx="13472">
                  <c:v>97.9206</c:v>
                </c:pt>
                <c:pt idx="13473">
                  <c:v>97.9206</c:v>
                </c:pt>
                <c:pt idx="13474">
                  <c:v>97.9206</c:v>
                </c:pt>
                <c:pt idx="13475">
                  <c:v>97.9206</c:v>
                </c:pt>
                <c:pt idx="13476">
                  <c:v>97.9206</c:v>
                </c:pt>
                <c:pt idx="13477">
                  <c:v>97.9206</c:v>
                </c:pt>
                <c:pt idx="13478">
                  <c:v>97.9206</c:v>
                </c:pt>
                <c:pt idx="13479">
                  <c:v>97.9206</c:v>
                </c:pt>
                <c:pt idx="13480">
                  <c:v>97.9206</c:v>
                </c:pt>
                <c:pt idx="13481">
                  <c:v>97.9206</c:v>
                </c:pt>
                <c:pt idx="13482">
                  <c:v>97.9206</c:v>
                </c:pt>
                <c:pt idx="13483">
                  <c:v>97.9206</c:v>
                </c:pt>
                <c:pt idx="13484">
                  <c:v>97.9206</c:v>
                </c:pt>
                <c:pt idx="13485">
                  <c:v>97.9206</c:v>
                </c:pt>
                <c:pt idx="13486">
                  <c:v>97.9206</c:v>
                </c:pt>
                <c:pt idx="13487">
                  <c:v>97.9206</c:v>
                </c:pt>
                <c:pt idx="13488">
                  <c:v>97.9206</c:v>
                </c:pt>
                <c:pt idx="13489">
                  <c:v>97.9206</c:v>
                </c:pt>
                <c:pt idx="13490">
                  <c:v>97.9206</c:v>
                </c:pt>
                <c:pt idx="13491">
                  <c:v>97.9206</c:v>
                </c:pt>
                <c:pt idx="13492">
                  <c:v>97.9206</c:v>
                </c:pt>
                <c:pt idx="13493">
                  <c:v>97.9207</c:v>
                </c:pt>
                <c:pt idx="13494">
                  <c:v>97.9207</c:v>
                </c:pt>
                <c:pt idx="13495">
                  <c:v>97.9207</c:v>
                </c:pt>
                <c:pt idx="13496">
                  <c:v>97.9207</c:v>
                </c:pt>
                <c:pt idx="13497">
                  <c:v>97.9207</c:v>
                </c:pt>
                <c:pt idx="13498">
                  <c:v>97.9207</c:v>
                </c:pt>
                <c:pt idx="13499">
                  <c:v>97.9207</c:v>
                </c:pt>
                <c:pt idx="13500">
                  <c:v>97.9207</c:v>
                </c:pt>
                <c:pt idx="13501">
                  <c:v>97.9207</c:v>
                </c:pt>
                <c:pt idx="13502">
                  <c:v>97.9207</c:v>
                </c:pt>
                <c:pt idx="13503">
                  <c:v>97.9207</c:v>
                </c:pt>
                <c:pt idx="13504">
                  <c:v>97.9207</c:v>
                </c:pt>
                <c:pt idx="13505">
                  <c:v>97.9207</c:v>
                </c:pt>
                <c:pt idx="13506">
                  <c:v>97.9207</c:v>
                </c:pt>
                <c:pt idx="13507">
                  <c:v>97.9207</c:v>
                </c:pt>
                <c:pt idx="13508">
                  <c:v>97.9207</c:v>
                </c:pt>
                <c:pt idx="13509">
                  <c:v>97.9207</c:v>
                </c:pt>
                <c:pt idx="13510">
                  <c:v>97.9207</c:v>
                </c:pt>
                <c:pt idx="13511">
                  <c:v>97.9207</c:v>
                </c:pt>
                <c:pt idx="13512">
                  <c:v>97.9207</c:v>
                </c:pt>
                <c:pt idx="13513">
                  <c:v>97.9207</c:v>
                </c:pt>
                <c:pt idx="13514">
                  <c:v>97.9207</c:v>
                </c:pt>
                <c:pt idx="13515">
                  <c:v>97.9208</c:v>
                </c:pt>
                <c:pt idx="13516">
                  <c:v>97.9208</c:v>
                </c:pt>
                <c:pt idx="13517">
                  <c:v>97.9208</c:v>
                </c:pt>
                <c:pt idx="13518">
                  <c:v>97.9208</c:v>
                </c:pt>
                <c:pt idx="13519">
                  <c:v>97.9208</c:v>
                </c:pt>
                <c:pt idx="13520">
                  <c:v>97.9208</c:v>
                </c:pt>
                <c:pt idx="13521">
                  <c:v>97.9208</c:v>
                </c:pt>
                <c:pt idx="13522">
                  <c:v>97.9208</c:v>
                </c:pt>
                <c:pt idx="13523">
                  <c:v>97.9208</c:v>
                </c:pt>
                <c:pt idx="13524">
                  <c:v>97.9208</c:v>
                </c:pt>
                <c:pt idx="13525">
                  <c:v>97.9208</c:v>
                </c:pt>
                <c:pt idx="13526">
                  <c:v>97.9208</c:v>
                </c:pt>
                <c:pt idx="13527">
                  <c:v>97.9208</c:v>
                </c:pt>
                <c:pt idx="13528">
                  <c:v>97.9208</c:v>
                </c:pt>
                <c:pt idx="13529">
                  <c:v>97.9208</c:v>
                </c:pt>
                <c:pt idx="13530">
                  <c:v>97.9208</c:v>
                </c:pt>
                <c:pt idx="13531">
                  <c:v>97.9208</c:v>
                </c:pt>
                <c:pt idx="13532">
                  <c:v>97.9208</c:v>
                </c:pt>
                <c:pt idx="13533">
                  <c:v>97.9208</c:v>
                </c:pt>
                <c:pt idx="13534">
                  <c:v>97.9208</c:v>
                </c:pt>
                <c:pt idx="13535">
                  <c:v>97.9208</c:v>
                </c:pt>
                <c:pt idx="13536">
                  <c:v>97.9208</c:v>
                </c:pt>
                <c:pt idx="13537">
                  <c:v>97.9209</c:v>
                </c:pt>
                <c:pt idx="13538">
                  <c:v>97.9209</c:v>
                </c:pt>
                <c:pt idx="13539">
                  <c:v>97.9209</c:v>
                </c:pt>
                <c:pt idx="13540">
                  <c:v>97.9209</c:v>
                </c:pt>
                <c:pt idx="13541">
                  <c:v>97.9209</c:v>
                </c:pt>
                <c:pt idx="13542">
                  <c:v>97.9209</c:v>
                </c:pt>
                <c:pt idx="13543">
                  <c:v>97.9209</c:v>
                </c:pt>
                <c:pt idx="13544">
                  <c:v>97.9209</c:v>
                </c:pt>
                <c:pt idx="13545">
                  <c:v>97.9209</c:v>
                </c:pt>
                <c:pt idx="13546">
                  <c:v>97.9209</c:v>
                </c:pt>
                <c:pt idx="13547">
                  <c:v>97.9209</c:v>
                </c:pt>
                <c:pt idx="13548">
                  <c:v>97.9209</c:v>
                </c:pt>
                <c:pt idx="13549">
                  <c:v>97.9209</c:v>
                </c:pt>
                <c:pt idx="13550">
                  <c:v>97.9209</c:v>
                </c:pt>
                <c:pt idx="13551">
                  <c:v>97.9209</c:v>
                </c:pt>
                <c:pt idx="13552">
                  <c:v>97.9209</c:v>
                </c:pt>
                <c:pt idx="13553">
                  <c:v>97.9209</c:v>
                </c:pt>
                <c:pt idx="13554">
                  <c:v>97.9209</c:v>
                </c:pt>
                <c:pt idx="13555">
                  <c:v>97.9209</c:v>
                </c:pt>
                <c:pt idx="13556">
                  <c:v>97.9209</c:v>
                </c:pt>
                <c:pt idx="13557">
                  <c:v>97.9209</c:v>
                </c:pt>
                <c:pt idx="13558">
                  <c:v>97.921</c:v>
                </c:pt>
                <c:pt idx="13559">
                  <c:v>97.921</c:v>
                </c:pt>
                <c:pt idx="13560">
                  <c:v>97.921</c:v>
                </c:pt>
                <c:pt idx="13561">
                  <c:v>97.921</c:v>
                </c:pt>
                <c:pt idx="13562">
                  <c:v>97.921</c:v>
                </c:pt>
                <c:pt idx="13563">
                  <c:v>97.921</c:v>
                </c:pt>
                <c:pt idx="13564">
                  <c:v>97.921</c:v>
                </c:pt>
                <c:pt idx="13565">
                  <c:v>97.921</c:v>
                </c:pt>
                <c:pt idx="13566">
                  <c:v>97.921</c:v>
                </c:pt>
                <c:pt idx="13567">
                  <c:v>97.921</c:v>
                </c:pt>
                <c:pt idx="13568">
                  <c:v>97.921</c:v>
                </c:pt>
                <c:pt idx="13569">
                  <c:v>97.921</c:v>
                </c:pt>
                <c:pt idx="13570">
                  <c:v>97.921</c:v>
                </c:pt>
                <c:pt idx="13571">
                  <c:v>97.921</c:v>
                </c:pt>
                <c:pt idx="13572">
                  <c:v>97.921</c:v>
                </c:pt>
                <c:pt idx="13573">
                  <c:v>97.921</c:v>
                </c:pt>
                <c:pt idx="13574">
                  <c:v>97.921</c:v>
                </c:pt>
                <c:pt idx="13575">
                  <c:v>97.921</c:v>
                </c:pt>
                <c:pt idx="13576">
                  <c:v>97.921</c:v>
                </c:pt>
                <c:pt idx="13577">
                  <c:v>97.921</c:v>
                </c:pt>
                <c:pt idx="13578">
                  <c:v>97.921</c:v>
                </c:pt>
                <c:pt idx="13579">
                  <c:v>97.921</c:v>
                </c:pt>
                <c:pt idx="13580">
                  <c:v>97.9211</c:v>
                </c:pt>
                <c:pt idx="13581">
                  <c:v>97.9211</c:v>
                </c:pt>
                <c:pt idx="13582">
                  <c:v>97.9211</c:v>
                </c:pt>
                <c:pt idx="13583">
                  <c:v>97.9211</c:v>
                </c:pt>
                <c:pt idx="13584">
                  <c:v>97.9211</c:v>
                </c:pt>
                <c:pt idx="13585">
                  <c:v>97.9211</c:v>
                </c:pt>
                <c:pt idx="13586">
                  <c:v>97.9211</c:v>
                </c:pt>
                <c:pt idx="13587">
                  <c:v>97.9211</c:v>
                </c:pt>
                <c:pt idx="13588">
                  <c:v>97.9211</c:v>
                </c:pt>
                <c:pt idx="13589">
                  <c:v>97.9211</c:v>
                </c:pt>
                <c:pt idx="13590">
                  <c:v>97.9211</c:v>
                </c:pt>
                <c:pt idx="13591">
                  <c:v>97.9211</c:v>
                </c:pt>
                <c:pt idx="13592">
                  <c:v>97.9211</c:v>
                </c:pt>
                <c:pt idx="13593">
                  <c:v>97.9211</c:v>
                </c:pt>
                <c:pt idx="13594">
                  <c:v>97.9211</c:v>
                </c:pt>
                <c:pt idx="13595">
                  <c:v>97.9211</c:v>
                </c:pt>
                <c:pt idx="13596">
                  <c:v>97.9211</c:v>
                </c:pt>
                <c:pt idx="13597">
                  <c:v>97.9211</c:v>
                </c:pt>
                <c:pt idx="13598">
                  <c:v>97.9211</c:v>
                </c:pt>
                <c:pt idx="13599">
                  <c:v>97.9211</c:v>
                </c:pt>
                <c:pt idx="13600">
                  <c:v>97.9211</c:v>
                </c:pt>
                <c:pt idx="13601">
                  <c:v>97.9211</c:v>
                </c:pt>
                <c:pt idx="13602">
                  <c:v>97.9212</c:v>
                </c:pt>
                <c:pt idx="13603">
                  <c:v>97.9212</c:v>
                </c:pt>
                <c:pt idx="13604">
                  <c:v>97.9212</c:v>
                </c:pt>
                <c:pt idx="13605">
                  <c:v>97.9212</c:v>
                </c:pt>
                <c:pt idx="13606">
                  <c:v>97.9212</c:v>
                </c:pt>
                <c:pt idx="13607">
                  <c:v>97.9212</c:v>
                </c:pt>
                <c:pt idx="13608">
                  <c:v>97.9212</c:v>
                </c:pt>
                <c:pt idx="13609">
                  <c:v>97.9212</c:v>
                </c:pt>
                <c:pt idx="13610">
                  <c:v>97.9212</c:v>
                </c:pt>
                <c:pt idx="13611">
                  <c:v>97.9212</c:v>
                </c:pt>
                <c:pt idx="13612">
                  <c:v>97.9212</c:v>
                </c:pt>
                <c:pt idx="13613">
                  <c:v>97.9212</c:v>
                </c:pt>
                <c:pt idx="13614">
                  <c:v>97.9212</c:v>
                </c:pt>
                <c:pt idx="13615">
                  <c:v>97.9212</c:v>
                </c:pt>
                <c:pt idx="13616">
                  <c:v>97.9212</c:v>
                </c:pt>
                <c:pt idx="13617">
                  <c:v>97.9212</c:v>
                </c:pt>
                <c:pt idx="13618">
                  <c:v>97.9212</c:v>
                </c:pt>
                <c:pt idx="13619">
                  <c:v>97.9212</c:v>
                </c:pt>
                <c:pt idx="13620">
                  <c:v>97.9212</c:v>
                </c:pt>
                <c:pt idx="13621">
                  <c:v>97.9212</c:v>
                </c:pt>
                <c:pt idx="13622">
                  <c:v>97.9212</c:v>
                </c:pt>
                <c:pt idx="13623">
                  <c:v>97.9213</c:v>
                </c:pt>
                <c:pt idx="13624">
                  <c:v>97.9213</c:v>
                </c:pt>
                <c:pt idx="13625">
                  <c:v>97.9213</c:v>
                </c:pt>
                <c:pt idx="13626">
                  <c:v>97.9213</c:v>
                </c:pt>
                <c:pt idx="13627">
                  <c:v>97.9213</c:v>
                </c:pt>
                <c:pt idx="13628">
                  <c:v>97.9213</c:v>
                </c:pt>
                <c:pt idx="13629">
                  <c:v>97.9213</c:v>
                </c:pt>
                <c:pt idx="13630">
                  <c:v>97.9213</c:v>
                </c:pt>
                <c:pt idx="13631">
                  <c:v>97.9213</c:v>
                </c:pt>
                <c:pt idx="13632">
                  <c:v>97.9213</c:v>
                </c:pt>
                <c:pt idx="13633">
                  <c:v>97.9213</c:v>
                </c:pt>
                <c:pt idx="13634">
                  <c:v>97.9213</c:v>
                </c:pt>
                <c:pt idx="13635">
                  <c:v>97.9213</c:v>
                </c:pt>
                <c:pt idx="13636">
                  <c:v>97.9213</c:v>
                </c:pt>
                <c:pt idx="13637">
                  <c:v>97.9213</c:v>
                </c:pt>
                <c:pt idx="13638">
                  <c:v>97.9213</c:v>
                </c:pt>
                <c:pt idx="13639">
                  <c:v>97.9213</c:v>
                </c:pt>
                <c:pt idx="13640">
                  <c:v>97.9213</c:v>
                </c:pt>
                <c:pt idx="13641">
                  <c:v>97.9213</c:v>
                </c:pt>
                <c:pt idx="13642">
                  <c:v>97.9213</c:v>
                </c:pt>
                <c:pt idx="13643">
                  <c:v>97.9213</c:v>
                </c:pt>
                <c:pt idx="13644">
                  <c:v>97.9213</c:v>
                </c:pt>
                <c:pt idx="13645">
                  <c:v>97.9214</c:v>
                </c:pt>
                <c:pt idx="13646">
                  <c:v>97.9214</c:v>
                </c:pt>
                <c:pt idx="13647">
                  <c:v>97.9214</c:v>
                </c:pt>
                <c:pt idx="13648">
                  <c:v>97.9214</c:v>
                </c:pt>
                <c:pt idx="13649">
                  <c:v>97.9214</c:v>
                </c:pt>
                <c:pt idx="13650">
                  <c:v>97.9214</c:v>
                </c:pt>
                <c:pt idx="13651">
                  <c:v>97.9214</c:v>
                </c:pt>
                <c:pt idx="13652">
                  <c:v>97.9214</c:v>
                </c:pt>
                <c:pt idx="13653">
                  <c:v>97.9214</c:v>
                </c:pt>
                <c:pt idx="13654">
                  <c:v>97.9214</c:v>
                </c:pt>
                <c:pt idx="13655">
                  <c:v>97.9214</c:v>
                </c:pt>
                <c:pt idx="13656">
                  <c:v>97.9214</c:v>
                </c:pt>
                <c:pt idx="13657">
                  <c:v>97.9214</c:v>
                </c:pt>
                <c:pt idx="13658">
                  <c:v>97.9214</c:v>
                </c:pt>
                <c:pt idx="13659">
                  <c:v>97.9214</c:v>
                </c:pt>
                <c:pt idx="13660">
                  <c:v>97.9214</c:v>
                </c:pt>
                <c:pt idx="13661">
                  <c:v>97.9214</c:v>
                </c:pt>
                <c:pt idx="13662">
                  <c:v>97.9214</c:v>
                </c:pt>
                <c:pt idx="13663">
                  <c:v>97.9214</c:v>
                </c:pt>
                <c:pt idx="13664">
                  <c:v>97.9214</c:v>
                </c:pt>
                <c:pt idx="13665">
                  <c:v>97.9214</c:v>
                </c:pt>
                <c:pt idx="13666">
                  <c:v>97.9214</c:v>
                </c:pt>
                <c:pt idx="13667">
                  <c:v>97.9215</c:v>
                </c:pt>
                <c:pt idx="13668">
                  <c:v>97.9215</c:v>
                </c:pt>
                <c:pt idx="13669">
                  <c:v>97.9215</c:v>
                </c:pt>
                <c:pt idx="13670">
                  <c:v>97.9215</c:v>
                </c:pt>
                <c:pt idx="13671">
                  <c:v>97.9215</c:v>
                </c:pt>
                <c:pt idx="13672">
                  <c:v>97.9215</c:v>
                </c:pt>
                <c:pt idx="13673">
                  <c:v>97.9215</c:v>
                </c:pt>
                <c:pt idx="13674">
                  <c:v>97.9215</c:v>
                </c:pt>
                <c:pt idx="13675">
                  <c:v>97.9215</c:v>
                </c:pt>
                <c:pt idx="13676">
                  <c:v>97.9215</c:v>
                </c:pt>
                <c:pt idx="13677">
                  <c:v>97.9215</c:v>
                </c:pt>
                <c:pt idx="13678">
                  <c:v>97.9215</c:v>
                </c:pt>
                <c:pt idx="13679">
                  <c:v>97.9215</c:v>
                </c:pt>
                <c:pt idx="13680">
                  <c:v>97.9215</c:v>
                </c:pt>
                <c:pt idx="13681">
                  <c:v>97.9215</c:v>
                </c:pt>
                <c:pt idx="13682">
                  <c:v>97.9215</c:v>
                </c:pt>
                <c:pt idx="13683">
                  <c:v>97.9215</c:v>
                </c:pt>
                <c:pt idx="13684">
                  <c:v>97.9215</c:v>
                </c:pt>
                <c:pt idx="13685">
                  <c:v>97.9215</c:v>
                </c:pt>
                <c:pt idx="13686">
                  <c:v>97.9215</c:v>
                </c:pt>
                <c:pt idx="13687">
                  <c:v>97.9215</c:v>
                </c:pt>
                <c:pt idx="13688">
                  <c:v>97.9215</c:v>
                </c:pt>
                <c:pt idx="13689">
                  <c:v>97.9216</c:v>
                </c:pt>
                <c:pt idx="13690">
                  <c:v>97.9216</c:v>
                </c:pt>
                <c:pt idx="13691">
                  <c:v>97.9216</c:v>
                </c:pt>
                <c:pt idx="13692">
                  <c:v>97.9216</c:v>
                </c:pt>
                <c:pt idx="13693">
                  <c:v>97.9216</c:v>
                </c:pt>
                <c:pt idx="13694">
                  <c:v>97.9216</c:v>
                </c:pt>
                <c:pt idx="13695">
                  <c:v>97.9216</c:v>
                </c:pt>
                <c:pt idx="13696">
                  <c:v>97.9216</c:v>
                </c:pt>
                <c:pt idx="13697">
                  <c:v>97.9216</c:v>
                </c:pt>
                <c:pt idx="13698">
                  <c:v>97.9216</c:v>
                </c:pt>
                <c:pt idx="13699">
                  <c:v>97.9216</c:v>
                </c:pt>
                <c:pt idx="13700">
                  <c:v>97.9216</c:v>
                </c:pt>
                <c:pt idx="13701">
                  <c:v>97.9216</c:v>
                </c:pt>
                <c:pt idx="13702">
                  <c:v>97.9216</c:v>
                </c:pt>
                <c:pt idx="13703">
                  <c:v>97.9216</c:v>
                </c:pt>
                <c:pt idx="13704">
                  <c:v>97.9216</c:v>
                </c:pt>
                <c:pt idx="13705">
                  <c:v>97.9216</c:v>
                </c:pt>
                <c:pt idx="13706">
                  <c:v>97.9216</c:v>
                </c:pt>
                <c:pt idx="13707">
                  <c:v>97.9216</c:v>
                </c:pt>
                <c:pt idx="13708">
                  <c:v>97.9216</c:v>
                </c:pt>
                <c:pt idx="13709">
                  <c:v>97.9216</c:v>
                </c:pt>
                <c:pt idx="13710">
                  <c:v>97.9217</c:v>
                </c:pt>
                <c:pt idx="13711">
                  <c:v>97.9217</c:v>
                </c:pt>
                <c:pt idx="13712">
                  <c:v>97.9217</c:v>
                </c:pt>
                <c:pt idx="13713">
                  <c:v>97.9217</c:v>
                </c:pt>
                <c:pt idx="13714">
                  <c:v>97.9217</c:v>
                </c:pt>
                <c:pt idx="13715">
                  <c:v>97.9217</c:v>
                </c:pt>
                <c:pt idx="13716">
                  <c:v>97.9217</c:v>
                </c:pt>
                <c:pt idx="13717">
                  <c:v>97.9217</c:v>
                </c:pt>
                <c:pt idx="13718">
                  <c:v>97.9217</c:v>
                </c:pt>
                <c:pt idx="13719">
                  <c:v>97.9217</c:v>
                </c:pt>
                <c:pt idx="13720">
                  <c:v>97.9217</c:v>
                </c:pt>
                <c:pt idx="13721">
                  <c:v>97.9217</c:v>
                </c:pt>
                <c:pt idx="13722">
                  <c:v>97.9217</c:v>
                </c:pt>
                <c:pt idx="13723">
                  <c:v>97.9217</c:v>
                </c:pt>
                <c:pt idx="13724">
                  <c:v>97.9217</c:v>
                </c:pt>
                <c:pt idx="13725">
                  <c:v>97.9217</c:v>
                </c:pt>
                <c:pt idx="13726">
                  <c:v>97.9217</c:v>
                </c:pt>
                <c:pt idx="13727">
                  <c:v>97.9217</c:v>
                </c:pt>
                <c:pt idx="13728">
                  <c:v>97.9217</c:v>
                </c:pt>
                <c:pt idx="13729">
                  <c:v>97.9217</c:v>
                </c:pt>
                <c:pt idx="13730">
                  <c:v>97.9217</c:v>
                </c:pt>
                <c:pt idx="13731">
                  <c:v>97.9217</c:v>
                </c:pt>
                <c:pt idx="13732">
                  <c:v>97.9218</c:v>
                </c:pt>
                <c:pt idx="13733">
                  <c:v>97.9218</c:v>
                </c:pt>
                <c:pt idx="13734">
                  <c:v>97.9218</c:v>
                </c:pt>
                <c:pt idx="13735">
                  <c:v>97.9218</c:v>
                </c:pt>
                <c:pt idx="13736">
                  <c:v>97.9218</c:v>
                </c:pt>
                <c:pt idx="13737">
                  <c:v>97.9218</c:v>
                </c:pt>
                <c:pt idx="13738">
                  <c:v>97.9218</c:v>
                </c:pt>
                <c:pt idx="13739">
                  <c:v>97.9218</c:v>
                </c:pt>
                <c:pt idx="13740">
                  <c:v>97.9218</c:v>
                </c:pt>
                <c:pt idx="13741">
                  <c:v>97.9218</c:v>
                </c:pt>
                <c:pt idx="13742">
                  <c:v>97.9218</c:v>
                </c:pt>
                <c:pt idx="13743">
                  <c:v>97.9218</c:v>
                </c:pt>
                <c:pt idx="13744">
                  <c:v>97.9218</c:v>
                </c:pt>
                <c:pt idx="13745">
                  <c:v>97.9218</c:v>
                </c:pt>
                <c:pt idx="13746">
                  <c:v>97.9218</c:v>
                </c:pt>
                <c:pt idx="13747">
                  <c:v>97.9218</c:v>
                </c:pt>
                <c:pt idx="13748">
                  <c:v>97.9218</c:v>
                </c:pt>
                <c:pt idx="13749">
                  <c:v>97.9218</c:v>
                </c:pt>
                <c:pt idx="13750">
                  <c:v>97.9218</c:v>
                </c:pt>
                <c:pt idx="13751">
                  <c:v>97.9218</c:v>
                </c:pt>
                <c:pt idx="13752">
                  <c:v>97.9218</c:v>
                </c:pt>
                <c:pt idx="13753">
                  <c:v>97.9218</c:v>
                </c:pt>
                <c:pt idx="13754">
                  <c:v>97.9219</c:v>
                </c:pt>
                <c:pt idx="13755">
                  <c:v>97.9219</c:v>
                </c:pt>
                <c:pt idx="13756">
                  <c:v>97.9219</c:v>
                </c:pt>
                <c:pt idx="13757">
                  <c:v>97.9219</c:v>
                </c:pt>
                <c:pt idx="13758">
                  <c:v>97.9219</c:v>
                </c:pt>
                <c:pt idx="13759">
                  <c:v>97.9219</c:v>
                </c:pt>
                <c:pt idx="13760">
                  <c:v>97.9219</c:v>
                </c:pt>
                <c:pt idx="13761">
                  <c:v>97.9219</c:v>
                </c:pt>
                <c:pt idx="13762">
                  <c:v>97.9219</c:v>
                </c:pt>
                <c:pt idx="13763">
                  <c:v>97.9219</c:v>
                </c:pt>
                <c:pt idx="13764">
                  <c:v>97.9219</c:v>
                </c:pt>
                <c:pt idx="13765">
                  <c:v>97.9219</c:v>
                </c:pt>
                <c:pt idx="13766">
                  <c:v>97.9219</c:v>
                </c:pt>
                <c:pt idx="13767">
                  <c:v>97.9219</c:v>
                </c:pt>
                <c:pt idx="13768">
                  <c:v>97.9219</c:v>
                </c:pt>
                <c:pt idx="13769">
                  <c:v>97.9219</c:v>
                </c:pt>
                <c:pt idx="13770">
                  <c:v>97.9219</c:v>
                </c:pt>
                <c:pt idx="13771">
                  <c:v>97.9219</c:v>
                </c:pt>
                <c:pt idx="13772">
                  <c:v>97.9219</c:v>
                </c:pt>
                <c:pt idx="13773">
                  <c:v>97.9219</c:v>
                </c:pt>
                <c:pt idx="13774">
                  <c:v>97.9219</c:v>
                </c:pt>
                <c:pt idx="13775">
                  <c:v>97.922</c:v>
                </c:pt>
                <c:pt idx="13776">
                  <c:v>97.922</c:v>
                </c:pt>
                <c:pt idx="13777">
                  <c:v>97.922</c:v>
                </c:pt>
                <c:pt idx="13778">
                  <c:v>97.922</c:v>
                </c:pt>
                <c:pt idx="13779">
                  <c:v>97.922</c:v>
                </c:pt>
                <c:pt idx="13780">
                  <c:v>97.922</c:v>
                </c:pt>
                <c:pt idx="13781">
                  <c:v>97.922</c:v>
                </c:pt>
                <c:pt idx="13782">
                  <c:v>97.922</c:v>
                </c:pt>
                <c:pt idx="13783">
                  <c:v>97.922</c:v>
                </c:pt>
                <c:pt idx="13784">
                  <c:v>97.922</c:v>
                </c:pt>
                <c:pt idx="13785">
                  <c:v>97.922</c:v>
                </c:pt>
                <c:pt idx="13786">
                  <c:v>97.922</c:v>
                </c:pt>
                <c:pt idx="13787">
                  <c:v>97.922</c:v>
                </c:pt>
                <c:pt idx="13788">
                  <c:v>97.922</c:v>
                </c:pt>
                <c:pt idx="13789">
                  <c:v>97.922</c:v>
                </c:pt>
                <c:pt idx="13790">
                  <c:v>97.922</c:v>
                </c:pt>
                <c:pt idx="13791">
                  <c:v>97.922</c:v>
                </c:pt>
                <c:pt idx="13792">
                  <c:v>97.922</c:v>
                </c:pt>
                <c:pt idx="13793">
                  <c:v>97.922</c:v>
                </c:pt>
                <c:pt idx="13794">
                  <c:v>97.922</c:v>
                </c:pt>
                <c:pt idx="13795">
                  <c:v>97.922</c:v>
                </c:pt>
                <c:pt idx="13796">
                  <c:v>97.922</c:v>
                </c:pt>
                <c:pt idx="13797">
                  <c:v>97.9221</c:v>
                </c:pt>
                <c:pt idx="13798">
                  <c:v>97.9221</c:v>
                </c:pt>
                <c:pt idx="13799">
                  <c:v>97.9221</c:v>
                </c:pt>
                <c:pt idx="13800">
                  <c:v>97.9221</c:v>
                </c:pt>
                <c:pt idx="13801">
                  <c:v>97.9221</c:v>
                </c:pt>
                <c:pt idx="13802">
                  <c:v>97.9221</c:v>
                </c:pt>
                <c:pt idx="13803">
                  <c:v>97.9221</c:v>
                </c:pt>
                <c:pt idx="13804">
                  <c:v>97.9221</c:v>
                </c:pt>
                <c:pt idx="13805">
                  <c:v>97.9221</c:v>
                </c:pt>
                <c:pt idx="13806">
                  <c:v>97.9221</c:v>
                </c:pt>
                <c:pt idx="13807">
                  <c:v>97.9221</c:v>
                </c:pt>
                <c:pt idx="13808">
                  <c:v>97.9221</c:v>
                </c:pt>
                <c:pt idx="13809">
                  <c:v>97.9221</c:v>
                </c:pt>
                <c:pt idx="13810">
                  <c:v>97.9221</c:v>
                </c:pt>
                <c:pt idx="13811">
                  <c:v>97.9221</c:v>
                </c:pt>
                <c:pt idx="13812">
                  <c:v>97.9221</c:v>
                </c:pt>
                <c:pt idx="13813">
                  <c:v>97.9221</c:v>
                </c:pt>
                <c:pt idx="13814">
                  <c:v>97.9221</c:v>
                </c:pt>
                <c:pt idx="13815">
                  <c:v>97.9221</c:v>
                </c:pt>
                <c:pt idx="13816">
                  <c:v>97.9221</c:v>
                </c:pt>
                <c:pt idx="13817">
                  <c:v>97.9221</c:v>
                </c:pt>
                <c:pt idx="13818">
                  <c:v>97.9222</c:v>
                </c:pt>
                <c:pt idx="13819">
                  <c:v>97.9222</c:v>
                </c:pt>
                <c:pt idx="13820">
                  <c:v>97.9222</c:v>
                </c:pt>
                <c:pt idx="13821">
                  <c:v>97.9222</c:v>
                </c:pt>
                <c:pt idx="13822">
                  <c:v>97.9222</c:v>
                </c:pt>
                <c:pt idx="13823">
                  <c:v>97.9222</c:v>
                </c:pt>
                <c:pt idx="13824">
                  <c:v>97.9222</c:v>
                </c:pt>
                <c:pt idx="13825">
                  <c:v>97.9222</c:v>
                </c:pt>
                <c:pt idx="13826">
                  <c:v>97.9222</c:v>
                </c:pt>
                <c:pt idx="13827">
                  <c:v>97.9222</c:v>
                </c:pt>
                <c:pt idx="13828">
                  <c:v>97.9222</c:v>
                </c:pt>
                <c:pt idx="13829">
                  <c:v>97.9222</c:v>
                </c:pt>
                <c:pt idx="13830">
                  <c:v>97.9222</c:v>
                </c:pt>
                <c:pt idx="13831">
                  <c:v>97.9222</c:v>
                </c:pt>
                <c:pt idx="13832">
                  <c:v>97.9222</c:v>
                </c:pt>
                <c:pt idx="13833">
                  <c:v>97.9222</c:v>
                </c:pt>
                <c:pt idx="13834">
                  <c:v>97.9222</c:v>
                </c:pt>
                <c:pt idx="13835">
                  <c:v>97.9222</c:v>
                </c:pt>
                <c:pt idx="13836">
                  <c:v>97.9222</c:v>
                </c:pt>
                <c:pt idx="13837">
                  <c:v>97.9222</c:v>
                </c:pt>
                <c:pt idx="13838">
                  <c:v>97.9222</c:v>
                </c:pt>
                <c:pt idx="13839">
                  <c:v>97.9222</c:v>
                </c:pt>
                <c:pt idx="13840">
                  <c:v>97.9223</c:v>
                </c:pt>
                <c:pt idx="13841">
                  <c:v>97.9223</c:v>
                </c:pt>
                <c:pt idx="13842">
                  <c:v>97.9223</c:v>
                </c:pt>
                <c:pt idx="13843">
                  <c:v>97.9223</c:v>
                </c:pt>
                <c:pt idx="13844">
                  <c:v>97.9223</c:v>
                </c:pt>
                <c:pt idx="13845">
                  <c:v>97.9223</c:v>
                </c:pt>
                <c:pt idx="13846">
                  <c:v>97.9223</c:v>
                </c:pt>
                <c:pt idx="13847">
                  <c:v>97.9223</c:v>
                </c:pt>
                <c:pt idx="13848">
                  <c:v>97.9223</c:v>
                </c:pt>
                <c:pt idx="13849">
                  <c:v>97.9223</c:v>
                </c:pt>
                <c:pt idx="13850">
                  <c:v>97.9223</c:v>
                </c:pt>
                <c:pt idx="13851">
                  <c:v>97.9223</c:v>
                </c:pt>
                <c:pt idx="13852">
                  <c:v>97.9223</c:v>
                </c:pt>
                <c:pt idx="13853">
                  <c:v>97.9223</c:v>
                </c:pt>
                <c:pt idx="13854">
                  <c:v>97.9223</c:v>
                </c:pt>
                <c:pt idx="13855">
                  <c:v>97.9223</c:v>
                </c:pt>
                <c:pt idx="13856">
                  <c:v>97.9223</c:v>
                </c:pt>
                <c:pt idx="13857">
                  <c:v>97.9223</c:v>
                </c:pt>
                <c:pt idx="13858">
                  <c:v>97.9223</c:v>
                </c:pt>
                <c:pt idx="13859">
                  <c:v>97.9223</c:v>
                </c:pt>
                <c:pt idx="13860">
                  <c:v>97.9223</c:v>
                </c:pt>
                <c:pt idx="13861">
                  <c:v>97.9223</c:v>
                </c:pt>
                <c:pt idx="13862">
                  <c:v>97.9224</c:v>
                </c:pt>
                <c:pt idx="13863">
                  <c:v>97.9224</c:v>
                </c:pt>
                <c:pt idx="13864">
                  <c:v>97.9224</c:v>
                </c:pt>
                <c:pt idx="13865">
                  <c:v>97.9224</c:v>
                </c:pt>
                <c:pt idx="13866">
                  <c:v>97.9224</c:v>
                </c:pt>
                <c:pt idx="13867">
                  <c:v>97.9224</c:v>
                </c:pt>
                <c:pt idx="13868">
                  <c:v>97.9224</c:v>
                </c:pt>
                <c:pt idx="13869">
                  <c:v>97.9224</c:v>
                </c:pt>
                <c:pt idx="13870">
                  <c:v>97.9224</c:v>
                </c:pt>
                <c:pt idx="13871">
                  <c:v>97.9224</c:v>
                </c:pt>
                <c:pt idx="13872">
                  <c:v>97.9224</c:v>
                </c:pt>
                <c:pt idx="13873">
                  <c:v>97.9224</c:v>
                </c:pt>
                <c:pt idx="13874">
                  <c:v>97.9224</c:v>
                </c:pt>
                <c:pt idx="13875">
                  <c:v>97.9224</c:v>
                </c:pt>
                <c:pt idx="13876">
                  <c:v>97.9224</c:v>
                </c:pt>
                <c:pt idx="13877">
                  <c:v>97.9224</c:v>
                </c:pt>
                <c:pt idx="13878">
                  <c:v>97.9224</c:v>
                </c:pt>
                <c:pt idx="13879">
                  <c:v>97.9224</c:v>
                </c:pt>
                <c:pt idx="13880">
                  <c:v>97.9224</c:v>
                </c:pt>
                <c:pt idx="13881">
                  <c:v>97.9224</c:v>
                </c:pt>
                <c:pt idx="13882">
                  <c:v>97.9224</c:v>
                </c:pt>
                <c:pt idx="13883">
                  <c:v>97.9225</c:v>
                </c:pt>
                <c:pt idx="13884">
                  <c:v>97.9225</c:v>
                </c:pt>
                <c:pt idx="13885">
                  <c:v>97.9225</c:v>
                </c:pt>
                <c:pt idx="13886">
                  <c:v>97.9225</c:v>
                </c:pt>
                <c:pt idx="13887">
                  <c:v>97.9225</c:v>
                </c:pt>
                <c:pt idx="13888">
                  <c:v>97.9225</c:v>
                </c:pt>
                <c:pt idx="13889">
                  <c:v>97.9225</c:v>
                </c:pt>
                <c:pt idx="13890">
                  <c:v>97.9225</c:v>
                </c:pt>
                <c:pt idx="13891">
                  <c:v>97.9225</c:v>
                </c:pt>
                <c:pt idx="13892">
                  <c:v>97.9225</c:v>
                </c:pt>
                <c:pt idx="13893">
                  <c:v>97.9225</c:v>
                </c:pt>
                <c:pt idx="13894">
                  <c:v>97.9225</c:v>
                </c:pt>
                <c:pt idx="13895">
                  <c:v>97.9225</c:v>
                </c:pt>
                <c:pt idx="13896">
                  <c:v>97.9225</c:v>
                </c:pt>
                <c:pt idx="13897">
                  <c:v>97.9225</c:v>
                </c:pt>
                <c:pt idx="13898">
                  <c:v>97.9225</c:v>
                </c:pt>
                <c:pt idx="13899">
                  <c:v>97.9225</c:v>
                </c:pt>
                <c:pt idx="13900">
                  <c:v>97.9225</c:v>
                </c:pt>
                <c:pt idx="13901">
                  <c:v>97.9225</c:v>
                </c:pt>
                <c:pt idx="13902">
                  <c:v>97.9225</c:v>
                </c:pt>
                <c:pt idx="13903">
                  <c:v>97.9225</c:v>
                </c:pt>
                <c:pt idx="13904">
                  <c:v>97.9225</c:v>
                </c:pt>
                <c:pt idx="13905">
                  <c:v>97.9226</c:v>
                </c:pt>
                <c:pt idx="13906">
                  <c:v>97.9226</c:v>
                </c:pt>
                <c:pt idx="13907">
                  <c:v>97.9226</c:v>
                </c:pt>
                <c:pt idx="13908">
                  <c:v>97.9226</c:v>
                </c:pt>
                <c:pt idx="13909">
                  <c:v>97.9226</c:v>
                </c:pt>
                <c:pt idx="13910">
                  <c:v>97.9226</c:v>
                </c:pt>
                <c:pt idx="13911">
                  <c:v>97.9226</c:v>
                </c:pt>
                <c:pt idx="13912">
                  <c:v>97.9226</c:v>
                </c:pt>
                <c:pt idx="13913">
                  <c:v>97.9226</c:v>
                </c:pt>
                <c:pt idx="13914">
                  <c:v>97.9226</c:v>
                </c:pt>
                <c:pt idx="13915">
                  <c:v>97.9226</c:v>
                </c:pt>
                <c:pt idx="13916">
                  <c:v>97.9226</c:v>
                </c:pt>
                <c:pt idx="13917">
                  <c:v>97.9226</c:v>
                </c:pt>
                <c:pt idx="13918">
                  <c:v>97.9226</c:v>
                </c:pt>
                <c:pt idx="13919">
                  <c:v>97.9226</c:v>
                </c:pt>
                <c:pt idx="13920">
                  <c:v>97.9226</c:v>
                </c:pt>
                <c:pt idx="13921">
                  <c:v>97.9226</c:v>
                </c:pt>
                <c:pt idx="13922">
                  <c:v>97.9226</c:v>
                </c:pt>
                <c:pt idx="13923">
                  <c:v>97.9226</c:v>
                </c:pt>
                <c:pt idx="13924">
                  <c:v>97.9226</c:v>
                </c:pt>
                <c:pt idx="13925">
                  <c:v>97.9226</c:v>
                </c:pt>
                <c:pt idx="13926">
                  <c:v>97.9227</c:v>
                </c:pt>
                <c:pt idx="13927">
                  <c:v>97.9227</c:v>
                </c:pt>
                <c:pt idx="13928">
                  <c:v>97.9227</c:v>
                </c:pt>
                <c:pt idx="13929">
                  <c:v>97.9227</c:v>
                </c:pt>
                <c:pt idx="13930">
                  <c:v>97.9227</c:v>
                </c:pt>
                <c:pt idx="13931">
                  <c:v>97.9227</c:v>
                </c:pt>
                <c:pt idx="13932">
                  <c:v>97.9227</c:v>
                </c:pt>
                <c:pt idx="13933">
                  <c:v>97.9227</c:v>
                </c:pt>
                <c:pt idx="13934">
                  <c:v>97.9227</c:v>
                </c:pt>
                <c:pt idx="13935">
                  <c:v>97.9227</c:v>
                </c:pt>
                <c:pt idx="13936">
                  <c:v>97.9227</c:v>
                </c:pt>
                <c:pt idx="13937">
                  <c:v>97.9227</c:v>
                </c:pt>
                <c:pt idx="13938">
                  <c:v>97.9227</c:v>
                </c:pt>
                <c:pt idx="13939">
                  <c:v>97.9227</c:v>
                </c:pt>
                <c:pt idx="13940">
                  <c:v>97.9227</c:v>
                </c:pt>
                <c:pt idx="13941">
                  <c:v>97.9227</c:v>
                </c:pt>
                <c:pt idx="13942">
                  <c:v>97.9227</c:v>
                </c:pt>
                <c:pt idx="13943">
                  <c:v>97.9227</c:v>
                </c:pt>
                <c:pt idx="13944">
                  <c:v>97.9227</c:v>
                </c:pt>
                <c:pt idx="13945">
                  <c:v>97.9227</c:v>
                </c:pt>
                <c:pt idx="13946">
                  <c:v>97.9227</c:v>
                </c:pt>
                <c:pt idx="13947">
                  <c:v>97.9227</c:v>
                </c:pt>
                <c:pt idx="13948">
                  <c:v>97.9228</c:v>
                </c:pt>
                <c:pt idx="13949">
                  <c:v>97.9228</c:v>
                </c:pt>
                <c:pt idx="13950">
                  <c:v>97.9228</c:v>
                </c:pt>
                <c:pt idx="13951">
                  <c:v>97.9228</c:v>
                </c:pt>
                <c:pt idx="13952">
                  <c:v>97.9228</c:v>
                </c:pt>
                <c:pt idx="13953">
                  <c:v>97.9228</c:v>
                </c:pt>
                <c:pt idx="13954">
                  <c:v>97.9228</c:v>
                </c:pt>
                <c:pt idx="13955">
                  <c:v>97.9228</c:v>
                </c:pt>
                <c:pt idx="13956">
                  <c:v>97.9228</c:v>
                </c:pt>
                <c:pt idx="13957">
                  <c:v>97.9228</c:v>
                </c:pt>
                <c:pt idx="13958">
                  <c:v>97.9228</c:v>
                </c:pt>
                <c:pt idx="13959">
                  <c:v>97.9228</c:v>
                </c:pt>
                <c:pt idx="13960">
                  <c:v>97.9228</c:v>
                </c:pt>
                <c:pt idx="13961">
                  <c:v>97.9228</c:v>
                </c:pt>
                <c:pt idx="13962">
                  <c:v>97.9228</c:v>
                </c:pt>
                <c:pt idx="13963">
                  <c:v>97.9228</c:v>
                </c:pt>
                <c:pt idx="13964">
                  <c:v>97.9228</c:v>
                </c:pt>
                <c:pt idx="13965">
                  <c:v>97.9228</c:v>
                </c:pt>
                <c:pt idx="13966">
                  <c:v>97.9228</c:v>
                </c:pt>
                <c:pt idx="13967">
                  <c:v>97.9228</c:v>
                </c:pt>
                <c:pt idx="13968">
                  <c:v>97.9228</c:v>
                </c:pt>
                <c:pt idx="13969">
                  <c:v>97.9229</c:v>
                </c:pt>
                <c:pt idx="13970">
                  <c:v>97.9229</c:v>
                </c:pt>
                <c:pt idx="13971">
                  <c:v>97.9229</c:v>
                </c:pt>
                <c:pt idx="13972">
                  <c:v>97.9229</c:v>
                </c:pt>
                <c:pt idx="13973">
                  <c:v>97.9229</c:v>
                </c:pt>
                <c:pt idx="13974">
                  <c:v>97.9229</c:v>
                </c:pt>
                <c:pt idx="13975">
                  <c:v>97.9229</c:v>
                </c:pt>
                <c:pt idx="13976">
                  <c:v>97.9229</c:v>
                </c:pt>
                <c:pt idx="13977">
                  <c:v>97.9229</c:v>
                </c:pt>
                <c:pt idx="13978">
                  <c:v>97.9229</c:v>
                </c:pt>
                <c:pt idx="13979">
                  <c:v>97.9229</c:v>
                </c:pt>
                <c:pt idx="13980">
                  <c:v>97.9229</c:v>
                </c:pt>
                <c:pt idx="13981">
                  <c:v>97.9229</c:v>
                </c:pt>
                <c:pt idx="13982">
                  <c:v>97.9229</c:v>
                </c:pt>
                <c:pt idx="13983">
                  <c:v>97.9229</c:v>
                </c:pt>
                <c:pt idx="13984">
                  <c:v>97.9229</c:v>
                </c:pt>
                <c:pt idx="13985">
                  <c:v>97.9229</c:v>
                </c:pt>
                <c:pt idx="13986">
                  <c:v>97.9229</c:v>
                </c:pt>
                <c:pt idx="13987">
                  <c:v>97.9229</c:v>
                </c:pt>
                <c:pt idx="13988">
                  <c:v>97.9229</c:v>
                </c:pt>
                <c:pt idx="13989">
                  <c:v>97.9229</c:v>
                </c:pt>
                <c:pt idx="13990">
                  <c:v>97.9229</c:v>
                </c:pt>
                <c:pt idx="13991">
                  <c:v>97.923</c:v>
                </c:pt>
                <c:pt idx="13992">
                  <c:v>97.923</c:v>
                </c:pt>
                <c:pt idx="13993">
                  <c:v>97.923</c:v>
                </c:pt>
                <c:pt idx="13994">
                  <c:v>97.923</c:v>
                </c:pt>
                <c:pt idx="13995">
                  <c:v>97.923</c:v>
                </c:pt>
                <c:pt idx="13996">
                  <c:v>97.923</c:v>
                </c:pt>
                <c:pt idx="13997">
                  <c:v>97.923</c:v>
                </c:pt>
                <c:pt idx="13998">
                  <c:v>97.923</c:v>
                </c:pt>
                <c:pt idx="13999">
                  <c:v>97.923</c:v>
                </c:pt>
                <c:pt idx="14000">
                  <c:v>97.923</c:v>
                </c:pt>
                <c:pt idx="14001">
                  <c:v>97.923</c:v>
                </c:pt>
                <c:pt idx="14002">
                  <c:v>97.923</c:v>
                </c:pt>
                <c:pt idx="14003">
                  <c:v>97.923</c:v>
                </c:pt>
                <c:pt idx="14004">
                  <c:v>97.923</c:v>
                </c:pt>
                <c:pt idx="14005">
                  <c:v>97.923</c:v>
                </c:pt>
                <c:pt idx="14006">
                  <c:v>97.923</c:v>
                </c:pt>
                <c:pt idx="14007">
                  <c:v>97.923</c:v>
                </c:pt>
                <c:pt idx="14008">
                  <c:v>97.923</c:v>
                </c:pt>
                <c:pt idx="14009">
                  <c:v>97.923</c:v>
                </c:pt>
                <c:pt idx="14010">
                  <c:v>97.923</c:v>
                </c:pt>
                <c:pt idx="14011">
                  <c:v>97.923</c:v>
                </c:pt>
                <c:pt idx="14012">
                  <c:v>97.9231</c:v>
                </c:pt>
                <c:pt idx="14013">
                  <c:v>97.9231</c:v>
                </c:pt>
                <c:pt idx="14014">
                  <c:v>97.9231</c:v>
                </c:pt>
                <c:pt idx="14015">
                  <c:v>97.9231</c:v>
                </c:pt>
                <c:pt idx="14016">
                  <c:v>97.9231</c:v>
                </c:pt>
                <c:pt idx="14017">
                  <c:v>97.9231</c:v>
                </c:pt>
                <c:pt idx="14018">
                  <c:v>97.9231</c:v>
                </c:pt>
                <c:pt idx="14019">
                  <c:v>97.9231</c:v>
                </c:pt>
                <c:pt idx="14020">
                  <c:v>97.9231</c:v>
                </c:pt>
                <c:pt idx="14021">
                  <c:v>97.9231</c:v>
                </c:pt>
                <c:pt idx="14022">
                  <c:v>97.9231</c:v>
                </c:pt>
                <c:pt idx="14023">
                  <c:v>97.9231</c:v>
                </c:pt>
                <c:pt idx="14024">
                  <c:v>97.9231</c:v>
                </c:pt>
                <c:pt idx="14025">
                  <c:v>97.9231</c:v>
                </c:pt>
                <c:pt idx="14026">
                  <c:v>97.9231</c:v>
                </c:pt>
                <c:pt idx="14027">
                  <c:v>97.9231</c:v>
                </c:pt>
                <c:pt idx="14028">
                  <c:v>97.9231</c:v>
                </c:pt>
                <c:pt idx="14029">
                  <c:v>97.9231</c:v>
                </c:pt>
                <c:pt idx="14030">
                  <c:v>97.9231</c:v>
                </c:pt>
                <c:pt idx="14031">
                  <c:v>97.9231</c:v>
                </c:pt>
                <c:pt idx="14032">
                  <c:v>97.9231</c:v>
                </c:pt>
                <c:pt idx="14033">
                  <c:v>97.9231</c:v>
                </c:pt>
                <c:pt idx="14034">
                  <c:v>97.9232</c:v>
                </c:pt>
                <c:pt idx="14035">
                  <c:v>97.9232</c:v>
                </c:pt>
                <c:pt idx="14036">
                  <c:v>97.9232</c:v>
                </c:pt>
                <c:pt idx="14037">
                  <c:v>97.9232</c:v>
                </c:pt>
                <c:pt idx="14038">
                  <c:v>97.9232</c:v>
                </c:pt>
                <c:pt idx="14039">
                  <c:v>97.9232</c:v>
                </c:pt>
                <c:pt idx="14040">
                  <c:v>97.9232</c:v>
                </c:pt>
                <c:pt idx="14041">
                  <c:v>97.9232</c:v>
                </c:pt>
                <c:pt idx="14042">
                  <c:v>97.9232</c:v>
                </c:pt>
                <c:pt idx="14043">
                  <c:v>97.9232</c:v>
                </c:pt>
                <c:pt idx="14044">
                  <c:v>97.9232</c:v>
                </c:pt>
                <c:pt idx="14045">
                  <c:v>97.9232</c:v>
                </c:pt>
                <c:pt idx="14046">
                  <c:v>97.9232</c:v>
                </c:pt>
                <c:pt idx="14047">
                  <c:v>97.9232</c:v>
                </c:pt>
                <c:pt idx="14048">
                  <c:v>97.9232</c:v>
                </c:pt>
                <c:pt idx="14049">
                  <c:v>97.9232</c:v>
                </c:pt>
                <c:pt idx="14050">
                  <c:v>97.9232</c:v>
                </c:pt>
                <c:pt idx="14051">
                  <c:v>97.9232</c:v>
                </c:pt>
                <c:pt idx="14052">
                  <c:v>97.9232</c:v>
                </c:pt>
                <c:pt idx="14053">
                  <c:v>97.9232</c:v>
                </c:pt>
                <c:pt idx="14054">
                  <c:v>97.9232</c:v>
                </c:pt>
                <c:pt idx="14055">
                  <c:v>97.9233</c:v>
                </c:pt>
                <c:pt idx="14056">
                  <c:v>97.9233</c:v>
                </c:pt>
                <c:pt idx="14057">
                  <c:v>97.9233</c:v>
                </c:pt>
                <c:pt idx="14058">
                  <c:v>97.9233</c:v>
                </c:pt>
                <c:pt idx="14059">
                  <c:v>97.9233</c:v>
                </c:pt>
                <c:pt idx="14060">
                  <c:v>97.9233</c:v>
                </c:pt>
                <c:pt idx="14061">
                  <c:v>97.9233</c:v>
                </c:pt>
                <c:pt idx="14062">
                  <c:v>97.9233</c:v>
                </c:pt>
                <c:pt idx="14063">
                  <c:v>97.9233</c:v>
                </c:pt>
                <c:pt idx="14064">
                  <c:v>97.9233</c:v>
                </c:pt>
                <c:pt idx="14065">
                  <c:v>97.9233</c:v>
                </c:pt>
                <c:pt idx="14066">
                  <c:v>97.9233</c:v>
                </c:pt>
                <c:pt idx="14067">
                  <c:v>97.9233</c:v>
                </c:pt>
                <c:pt idx="14068">
                  <c:v>97.9233</c:v>
                </c:pt>
                <c:pt idx="14069">
                  <c:v>97.9233</c:v>
                </c:pt>
                <c:pt idx="14070">
                  <c:v>97.9233</c:v>
                </c:pt>
                <c:pt idx="14071">
                  <c:v>97.9233</c:v>
                </c:pt>
                <c:pt idx="14072">
                  <c:v>97.9233</c:v>
                </c:pt>
                <c:pt idx="14073">
                  <c:v>97.9233</c:v>
                </c:pt>
                <c:pt idx="14074">
                  <c:v>97.9233</c:v>
                </c:pt>
                <c:pt idx="14075">
                  <c:v>97.9233</c:v>
                </c:pt>
                <c:pt idx="14076">
                  <c:v>97.9234</c:v>
                </c:pt>
                <c:pt idx="14077">
                  <c:v>97.9234</c:v>
                </c:pt>
                <c:pt idx="14078">
                  <c:v>97.9234</c:v>
                </c:pt>
                <c:pt idx="14079">
                  <c:v>97.9234</c:v>
                </c:pt>
                <c:pt idx="14080">
                  <c:v>97.9234</c:v>
                </c:pt>
                <c:pt idx="14081">
                  <c:v>97.9234</c:v>
                </c:pt>
                <c:pt idx="14082">
                  <c:v>97.9234</c:v>
                </c:pt>
                <c:pt idx="14083">
                  <c:v>97.9234</c:v>
                </c:pt>
                <c:pt idx="14084">
                  <c:v>97.9234</c:v>
                </c:pt>
                <c:pt idx="14085">
                  <c:v>97.9234</c:v>
                </c:pt>
                <c:pt idx="14086">
                  <c:v>97.9234</c:v>
                </c:pt>
                <c:pt idx="14087">
                  <c:v>97.9234</c:v>
                </c:pt>
                <c:pt idx="14088">
                  <c:v>97.9234</c:v>
                </c:pt>
                <c:pt idx="14089">
                  <c:v>97.9234</c:v>
                </c:pt>
                <c:pt idx="14090">
                  <c:v>97.9234</c:v>
                </c:pt>
                <c:pt idx="14091">
                  <c:v>97.9234</c:v>
                </c:pt>
                <c:pt idx="14092">
                  <c:v>97.9234</c:v>
                </c:pt>
                <c:pt idx="14093">
                  <c:v>97.9234</c:v>
                </c:pt>
                <c:pt idx="14094">
                  <c:v>97.9234</c:v>
                </c:pt>
                <c:pt idx="14095">
                  <c:v>97.9234</c:v>
                </c:pt>
                <c:pt idx="14096">
                  <c:v>97.9234</c:v>
                </c:pt>
                <c:pt idx="14097">
                  <c:v>97.9234</c:v>
                </c:pt>
                <c:pt idx="14098">
                  <c:v>97.9235</c:v>
                </c:pt>
                <c:pt idx="14099">
                  <c:v>97.9235</c:v>
                </c:pt>
                <c:pt idx="14100">
                  <c:v>97.9235</c:v>
                </c:pt>
                <c:pt idx="14101">
                  <c:v>97.9235</c:v>
                </c:pt>
                <c:pt idx="14102">
                  <c:v>97.9235</c:v>
                </c:pt>
                <c:pt idx="14103">
                  <c:v>97.9235</c:v>
                </c:pt>
                <c:pt idx="14104">
                  <c:v>97.9235</c:v>
                </c:pt>
                <c:pt idx="14105">
                  <c:v>97.9235</c:v>
                </c:pt>
                <c:pt idx="14106">
                  <c:v>97.9235</c:v>
                </c:pt>
                <c:pt idx="14107">
                  <c:v>97.9235</c:v>
                </c:pt>
                <c:pt idx="14108">
                  <c:v>97.9235</c:v>
                </c:pt>
                <c:pt idx="14109">
                  <c:v>97.9235</c:v>
                </c:pt>
                <c:pt idx="14110">
                  <c:v>97.9235</c:v>
                </c:pt>
                <c:pt idx="14111">
                  <c:v>97.9235</c:v>
                </c:pt>
                <c:pt idx="14112">
                  <c:v>97.9235</c:v>
                </c:pt>
                <c:pt idx="14113">
                  <c:v>97.9235</c:v>
                </c:pt>
                <c:pt idx="14114">
                  <c:v>97.9235</c:v>
                </c:pt>
                <c:pt idx="14115">
                  <c:v>97.9235</c:v>
                </c:pt>
                <c:pt idx="14116">
                  <c:v>97.9235</c:v>
                </c:pt>
                <c:pt idx="14117">
                  <c:v>97.9235</c:v>
                </c:pt>
                <c:pt idx="14118">
                  <c:v>97.9235</c:v>
                </c:pt>
                <c:pt idx="14119">
                  <c:v>97.9236</c:v>
                </c:pt>
                <c:pt idx="14120">
                  <c:v>97.9236</c:v>
                </c:pt>
                <c:pt idx="14121">
                  <c:v>97.9236</c:v>
                </c:pt>
                <c:pt idx="14122">
                  <c:v>97.9236</c:v>
                </c:pt>
                <c:pt idx="14123">
                  <c:v>97.9236</c:v>
                </c:pt>
                <c:pt idx="14124">
                  <c:v>97.9236</c:v>
                </c:pt>
                <c:pt idx="14125">
                  <c:v>97.9236</c:v>
                </c:pt>
                <c:pt idx="14126">
                  <c:v>97.9236</c:v>
                </c:pt>
                <c:pt idx="14127">
                  <c:v>97.9236</c:v>
                </c:pt>
                <c:pt idx="14128">
                  <c:v>97.9236</c:v>
                </c:pt>
                <c:pt idx="14129">
                  <c:v>97.9236</c:v>
                </c:pt>
                <c:pt idx="14130">
                  <c:v>97.9236</c:v>
                </c:pt>
                <c:pt idx="14131">
                  <c:v>97.9236</c:v>
                </c:pt>
                <c:pt idx="14132">
                  <c:v>97.9236</c:v>
                </c:pt>
                <c:pt idx="14133">
                  <c:v>97.9236</c:v>
                </c:pt>
                <c:pt idx="14134">
                  <c:v>97.9236</c:v>
                </c:pt>
                <c:pt idx="14135">
                  <c:v>97.9236</c:v>
                </c:pt>
                <c:pt idx="14136">
                  <c:v>97.9236</c:v>
                </c:pt>
                <c:pt idx="14137">
                  <c:v>97.9236</c:v>
                </c:pt>
                <c:pt idx="14138">
                  <c:v>97.9236</c:v>
                </c:pt>
                <c:pt idx="14139">
                  <c:v>97.9236</c:v>
                </c:pt>
                <c:pt idx="14140">
                  <c:v>97.9236</c:v>
                </c:pt>
                <c:pt idx="14141">
                  <c:v>97.9237</c:v>
                </c:pt>
                <c:pt idx="14142">
                  <c:v>97.9237</c:v>
                </c:pt>
                <c:pt idx="14143">
                  <c:v>97.9237</c:v>
                </c:pt>
                <c:pt idx="14144">
                  <c:v>97.9237</c:v>
                </c:pt>
                <c:pt idx="14145">
                  <c:v>97.9237</c:v>
                </c:pt>
                <c:pt idx="14146">
                  <c:v>97.9237</c:v>
                </c:pt>
                <c:pt idx="14147">
                  <c:v>97.9237</c:v>
                </c:pt>
                <c:pt idx="14148">
                  <c:v>97.9237</c:v>
                </c:pt>
                <c:pt idx="14149">
                  <c:v>97.9237</c:v>
                </c:pt>
                <c:pt idx="14150">
                  <c:v>97.9237</c:v>
                </c:pt>
                <c:pt idx="14151">
                  <c:v>97.9237</c:v>
                </c:pt>
                <c:pt idx="14152">
                  <c:v>97.9237</c:v>
                </c:pt>
                <c:pt idx="14153">
                  <c:v>97.9237</c:v>
                </c:pt>
                <c:pt idx="14154">
                  <c:v>97.9237</c:v>
                </c:pt>
                <c:pt idx="14155">
                  <c:v>97.9237</c:v>
                </c:pt>
                <c:pt idx="14156">
                  <c:v>97.9237</c:v>
                </c:pt>
                <c:pt idx="14157">
                  <c:v>97.9237</c:v>
                </c:pt>
                <c:pt idx="14158">
                  <c:v>97.9237</c:v>
                </c:pt>
                <c:pt idx="14159">
                  <c:v>97.9237</c:v>
                </c:pt>
                <c:pt idx="14160">
                  <c:v>97.9237</c:v>
                </c:pt>
                <c:pt idx="14161">
                  <c:v>97.9237</c:v>
                </c:pt>
                <c:pt idx="14162">
                  <c:v>97.9238</c:v>
                </c:pt>
                <c:pt idx="14163">
                  <c:v>97.9238</c:v>
                </c:pt>
                <c:pt idx="14164">
                  <c:v>97.9238</c:v>
                </c:pt>
                <c:pt idx="14165">
                  <c:v>97.9238</c:v>
                </c:pt>
                <c:pt idx="14166">
                  <c:v>97.9238</c:v>
                </c:pt>
                <c:pt idx="14167">
                  <c:v>97.9238</c:v>
                </c:pt>
                <c:pt idx="14168">
                  <c:v>97.9238</c:v>
                </c:pt>
                <c:pt idx="14169">
                  <c:v>97.9238</c:v>
                </c:pt>
                <c:pt idx="14170">
                  <c:v>97.9238</c:v>
                </c:pt>
                <c:pt idx="14171">
                  <c:v>97.9238</c:v>
                </c:pt>
                <c:pt idx="14172">
                  <c:v>97.9238</c:v>
                </c:pt>
                <c:pt idx="14173">
                  <c:v>97.9238</c:v>
                </c:pt>
                <c:pt idx="14174">
                  <c:v>97.9238</c:v>
                </c:pt>
                <c:pt idx="14175">
                  <c:v>97.9238</c:v>
                </c:pt>
                <c:pt idx="14176">
                  <c:v>97.9238</c:v>
                </c:pt>
                <c:pt idx="14177">
                  <c:v>97.9238</c:v>
                </c:pt>
                <c:pt idx="14178">
                  <c:v>97.9238</c:v>
                </c:pt>
                <c:pt idx="14179">
                  <c:v>97.9238</c:v>
                </c:pt>
                <c:pt idx="14180">
                  <c:v>97.9238</c:v>
                </c:pt>
                <c:pt idx="14181">
                  <c:v>97.9238</c:v>
                </c:pt>
                <c:pt idx="14182">
                  <c:v>97.9238</c:v>
                </c:pt>
                <c:pt idx="14183">
                  <c:v>97.9239</c:v>
                </c:pt>
                <c:pt idx="14184">
                  <c:v>97.9239</c:v>
                </c:pt>
                <c:pt idx="14185">
                  <c:v>97.9239</c:v>
                </c:pt>
                <c:pt idx="14186">
                  <c:v>97.9239</c:v>
                </c:pt>
                <c:pt idx="14187">
                  <c:v>97.9239</c:v>
                </c:pt>
                <c:pt idx="14188">
                  <c:v>97.9239</c:v>
                </c:pt>
                <c:pt idx="14189">
                  <c:v>97.9239</c:v>
                </c:pt>
                <c:pt idx="14190">
                  <c:v>97.9239</c:v>
                </c:pt>
                <c:pt idx="14191">
                  <c:v>97.9239</c:v>
                </c:pt>
                <c:pt idx="14192">
                  <c:v>97.9239</c:v>
                </c:pt>
                <c:pt idx="14193">
                  <c:v>97.9239</c:v>
                </c:pt>
                <c:pt idx="14194">
                  <c:v>97.9239</c:v>
                </c:pt>
                <c:pt idx="14195">
                  <c:v>97.9239</c:v>
                </c:pt>
                <c:pt idx="14196">
                  <c:v>97.9239</c:v>
                </c:pt>
                <c:pt idx="14197">
                  <c:v>97.9239</c:v>
                </c:pt>
                <c:pt idx="14198">
                  <c:v>97.9239</c:v>
                </c:pt>
                <c:pt idx="14199">
                  <c:v>97.9239</c:v>
                </c:pt>
                <c:pt idx="14200">
                  <c:v>97.9239</c:v>
                </c:pt>
                <c:pt idx="14201">
                  <c:v>97.9239</c:v>
                </c:pt>
                <c:pt idx="14202">
                  <c:v>97.9239</c:v>
                </c:pt>
                <c:pt idx="14203">
                  <c:v>97.9239</c:v>
                </c:pt>
                <c:pt idx="14204">
                  <c:v>97.924</c:v>
                </c:pt>
                <c:pt idx="14205">
                  <c:v>97.924</c:v>
                </c:pt>
                <c:pt idx="14206">
                  <c:v>97.924</c:v>
                </c:pt>
                <c:pt idx="14207">
                  <c:v>97.924</c:v>
                </c:pt>
                <c:pt idx="14208">
                  <c:v>97.924</c:v>
                </c:pt>
                <c:pt idx="14209">
                  <c:v>97.924</c:v>
                </c:pt>
                <c:pt idx="14210">
                  <c:v>97.924</c:v>
                </c:pt>
                <c:pt idx="14211">
                  <c:v>97.924</c:v>
                </c:pt>
                <c:pt idx="14212">
                  <c:v>97.924</c:v>
                </c:pt>
                <c:pt idx="14213">
                  <c:v>97.924</c:v>
                </c:pt>
                <c:pt idx="14214">
                  <c:v>97.924</c:v>
                </c:pt>
                <c:pt idx="14215">
                  <c:v>97.924</c:v>
                </c:pt>
                <c:pt idx="14216">
                  <c:v>97.924</c:v>
                </c:pt>
                <c:pt idx="14217">
                  <c:v>97.924</c:v>
                </c:pt>
                <c:pt idx="14218">
                  <c:v>97.924</c:v>
                </c:pt>
                <c:pt idx="14219">
                  <c:v>97.924</c:v>
                </c:pt>
                <c:pt idx="14220">
                  <c:v>97.924</c:v>
                </c:pt>
                <c:pt idx="14221">
                  <c:v>97.924</c:v>
                </c:pt>
                <c:pt idx="14222">
                  <c:v>97.924</c:v>
                </c:pt>
                <c:pt idx="14223">
                  <c:v>97.924</c:v>
                </c:pt>
                <c:pt idx="14224">
                  <c:v>97.924</c:v>
                </c:pt>
                <c:pt idx="14225">
                  <c:v>97.924</c:v>
                </c:pt>
                <c:pt idx="14226">
                  <c:v>97.9241</c:v>
                </c:pt>
                <c:pt idx="14227">
                  <c:v>97.9241</c:v>
                </c:pt>
                <c:pt idx="14228">
                  <c:v>97.9241</c:v>
                </c:pt>
                <c:pt idx="14229">
                  <c:v>97.9241</c:v>
                </c:pt>
                <c:pt idx="14230">
                  <c:v>97.9241</c:v>
                </c:pt>
                <c:pt idx="14231">
                  <c:v>97.9241</c:v>
                </c:pt>
                <c:pt idx="14232">
                  <c:v>97.9241</c:v>
                </c:pt>
                <c:pt idx="14233">
                  <c:v>97.9241</c:v>
                </c:pt>
                <c:pt idx="14234">
                  <c:v>97.9241</c:v>
                </c:pt>
                <c:pt idx="14235">
                  <c:v>97.9241</c:v>
                </c:pt>
                <c:pt idx="14236">
                  <c:v>97.9241</c:v>
                </c:pt>
                <c:pt idx="14237">
                  <c:v>97.9241</c:v>
                </c:pt>
                <c:pt idx="14238">
                  <c:v>97.9241</c:v>
                </c:pt>
                <c:pt idx="14239">
                  <c:v>97.9241</c:v>
                </c:pt>
                <c:pt idx="14240">
                  <c:v>97.9241</c:v>
                </c:pt>
                <c:pt idx="14241">
                  <c:v>97.9241</c:v>
                </c:pt>
                <c:pt idx="14242">
                  <c:v>97.9241</c:v>
                </c:pt>
                <c:pt idx="14243">
                  <c:v>97.9241</c:v>
                </c:pt>
                <c:pt idx="14244">
                  <c:v>97.9241</c:v>
                </c:pt>
                <c:pt idx="14245">
                  <c:v>97.9241</c:v>
                </c:pt>
                <c:pt idx="14246">
                  <c:v>97.9241</c:v>
                </c:pt>
                <c:pt idx="14247">
                  <c:v>97.9242</c:v>
                </c:pt>
                <c:pt idx="14248">
                  <c:v>97.9242</c:v>
                </c:pt>
                <c:pt idx="14249">
                  <c:v>97.9242</c:v>
                </c:pt>
                <c:pt idx="14250">
                  <c:v>97.9242</c:v>
                </c:pt>
                <c:pt idx="14251">
                  <c:v>97.9242</c:v>
                </c:pt>
                <c:pt idx="14252">
                  <c:v>97.9242</c:v>
                </c:pt>
                <c:pt idx="14253">
                  <c:v>97.9242</c:v>
                </c:pt>
                <c:pt idx="14254">
                  <c:v>97.9242</c:v>
                </c:pt>
                <c:pt idx="14255">
                  <c:v>97.9242</c:v>
                </c:pt>
                <c:pt idx="14256">
                  <c:v>97.9242</c:v>
                </c:pt>
                <c:pt idx="14257">
                  <c:v>97.9242</c:v>
                </c:pt>
                <c:pt idx="14258">
                  <c:v>97.9242</c:v>
                </c:pt>
                <c:pt idx="14259">
                  <c:v>97.9242</c:v>
                </c:pt>
                <c:pt idx="14260">
                  <c:v>97.9242</c:v>
                </c:pt>
                <c:pt idx="14261">
                  <c:v>97.9242</c:v>
                </c:pt>
                <c:pt idx="14262">
                  <c:v>97.9242</c:v>
                </c:pt>
                <c:pt idx="14263">
                  <c:v>97.9242</c:v>
                </c:pt>
                <c:pt idx="14264">
                  <c:v>97.9242</c:v>
                </c:pt>
                <c:pt idx="14265">
                  <c:v>97.9242</c:v>
                </c:pt>
                <c:pt idx="14266">
                  <c:v>97.9242</c:v>
                </c:pt>
                <c:pt idx="14267">
                  <c:v>97.9242</c:v>
                </c:pt>
                <c:pt idx="14268">
                  <c:v>97.9243</c:v>
                </c:pt>
                <c:pt idx="14269">
                  <c:v>97.9243</c:v>
                </c:pt>
                <c:pt idx="14270">
                  <c:v>97.9243</c:v>
                </c:pt>
                <c:pt idx="14271">
                  <c:v>97.9243</c:v>
                </c:pt>
                <c:pt idx="14272">
                  <c:v>97.9243</c:v>
                </c:pt>
                <c:pt idx="14273">
                  <c:v>97.9243</c:v>
                </c:pt>
                <c:pt idx="14274">
                  <c:v>97.9243</c:v>
                </c:pt>
                <c:pt idx="14275">
                  <c:v>97.9243</c:v>
                </c:pt>
                <c:pt idx="14276">
                  <c:v>97.9243</c:v>
                </c:pt>
                <c:pt idx="14277">
                  <c:v>97.9243</c:v>
                </c:pt>
                <c:pt idx="14278">
                  <c:v>97.9243</c:v>
                </c:pt>
                <c:pt idx="14279">
                  <c:v>97.9243</c:v>
                </c:pt>
                <c:pt idx="14280">
                  <c:v>97.9243</c:v>
                </c:pt>
                <c:pt idx="14281">
                  <c:v>97.9243</c:v>
                </c:pt>
                <c:pt idx="14282">
                  <c:v>97.9243</c:v>
                </c:pt>
                <c:pt idx="14283">
                  <c:v>97.9243</c:v>
                </c:pt>
                <c:pt idx="14284">
                  <c:v>97.9243</c:v>
                </c:pt>
                <c:pt idx="14285">
                  <c:v>97.9243</c:v>
                </c:pt>
                <c:pt idx="14286">
                  <c:v>97.9243</c:v>
                </c:pt>
                <c:pt idx="14287">
                  <c:v>97.9243</c:v>
                </c:pt>
                <c:pt idx="14288">
                  <c:v>97.9243</c:v>
                </c:pt>
                <c:pt idx="14289">
                  <c:v>97.9244</c:v>
                </c:pt>
                <c:pt idx="14290">
                  <c:v>97.9244</c:v>
                </c:pt>
                <c:pt idx="14291">
                  <c:v>97.9244</c:v>
                </c:pt>
                <c:pt idx="14292">
                  <c:v>97.9244</c:v>
                </c:pt>
                <c:pt idx="14293">
                  <c:v>97.9244</c:v>
                </c:pt>
                <c:pt idx="14294">
                  <c:v>97.9244</c:v>
                </c:pt>
                <c:pt idx="14295">
                  <c:v>97.9244</c:v>
                </c:pt>
                <c:pt idx="14296">
                  <c:v>97.9244</c:v>
                </c:pt>
                <c:pt idx="14297">
                  <c:v>97.9244</c:v>
                </c:pt>
                <c:pt idx="14298">
                  <c:v>97.9244</c:v>
                </c:pt>
                <c:pt idx="14299">
                  <c:v>97.9244</c:v>
                </c:pt>
                <c:pt idx="14300">
                  <c:v>97.9244</c:v>
                </c:pt>
                <c:pt idx="14301">
                  <c:v>97.9244</c:v>
                </c:pt>
                <c:pt idx="14302">
                  <c:v>97.9244</c:v>
                </c:pt>
                <c:pt idx="14303">
                  <c:v>97.9244</c:v>
                </c:pt>
                <c:pt idx="14304">
                  <c:v>97.9244</c:v>
                </c:pt>
                <c:pt idx="14305">
                  <c:v>97.9244</c:v>
                </c:pt>
                <c:pt idx="14306">
                  <c:v>97.9244</c:v>
                </c:pt>
                <c:pt idx="14307">
                  <c:v>97.9244</c:v>
                </c:pt>
                <c:pt idx="14308">
                  <c:v>97.9244</c:v>
                </c:pt>
                <c:pt idx="14309">
                  <c:v>97.9244</c:v>
                </c:pt>
                <c:pt idx="14310">
                  <c:v>97.9245</c:v>
                </c:pt>
                <c:pt idx="14311">
                  <c:v>97.9245</c:v>
                </c:pt>
                <c:pt idx="14312">
                  <c:v>97.9245</c:v>
                </c:pt>
                <c:pt idx="14313">
                  <c:v>97.9245</c:v>
                </c:pt>
                <c:pt idx="14314">
                  <c:v>97.9245</c:v>
                </c:pt>
                <c:pt idx="14315">
                  <c:v>97.9245</c:v>
                </c:pt>
                <c:pt idx="14316">
                  <c:v>97.9245</c:v>
                </c:pt>
                <c:pt idx="14317">
                  <c:v>97.9245</c:v>
                </c:pt>
                <c:pt idx="14318">
                  <c:v>97.9245</c:v>
                </c:pt>
                <c:pt idx="14319">
                  <c:v>97.9245</c:v>
                </c:pt>
                <c:pt idx="14320">
                  <c:v>97.9245</c:v>
                </c:pt>
                <c:pt idx="14321">
                  <c:v>97.9245</c:v>
                </c:pt>
                <c:pt idx="14322">
                  <c:v>97.9245</c:v>
                </c:pt>
                <c:pt idx="14323">
                  <c:v>97.9245</c:v>
                </c:pt>
                <c:pt idx="14324">
                  <c:v>97.9245</c:v>
                </c:pt>
                <c:pt idx="14325">
                  <c:v>97.9245</c:v>
                </c:pt>
                <c:pt idx="14326">
                  <c:v>97.9245</c:v>
                </c:pt>
                <c:pt idx="14327">
                  <c:v>97.9245</c:v>
                </c:pt>
                <c:pt idx="14328">
                  <c:v>97.9245</c:v>
                </c:pt>
                <c:pt idx="14329">
                  <c:v>97.9245</c:v>
                </c:pt>
                <c:pt idx="14330">
                  <c:v>97.9245</c:v>
                </c:pt>
                <c:pt idx="14331">
                  <c:v>97.9246</c:v>
                </c:pt>
                <c:pt idx="14332">
                  <c:v>97.9246</c:v>
                </c:pt>
                <c:pt idx="14333">
                  <c:v>97.9246</c:v>
                </c:pt>
                <c:pt idx="14334">
                  <c:v>97.9246</c:v>
                </c:pt>
                <c:pt idx="14335">
                  <c:v>97.9246</c:v>
                </c:pt>
                <c:pt idx="14336">
                  <c:v>97.9246</c:v>
                </c:pt>
                <c:pt idx="14337">
                  <c:v>97.9246</c:v>
                </c:pt>
                <c:pt idx="14338">
                  <c:v>97.9246</c:v>
                </c:pt>
                <c:pt idx="14339">
                  <c:v>97.9246</c:v>
                </c:pt>
                <c:pt idx="14340">
                  <c:v>97.9246</c:v>
                </c:pt>
                <c:pt idx="14341">
                  <c:v>97.9246</c:v>
                </c:pt>
                <c:pt idx="14342">
                  <c:v>97.9246</c:v>
                </c:pt>
                <c:pt idx="14343">
                  <c:v>97.9246</c:v>
                </c:pt>
                <c:pt idx="14344">
                  <c:v>97.9246</c:v>
                </c:pt>
                <c:pt idx="14345">
                  <c:v>97.9246</c:v>
                </c:pt>
                <c:pt idx="14346">
                  <c:v>97.9246</c:v>
                </c:pt>
                <c:pt idx="14347">
                  <c:v>97.9246</c:v>
                </c:pt>
                <c:pt idx="14348">
                  <c:v>97.9246</c:v>
                </c:pt>
                <c:pt idx="14349">
                  <c:v>97.9246</c:v>
                </c:pt>
                <c:pt idx="14350">
                  <c:v>97.9246</c:v>
                </c:pt>
                <c:pt idx="14351">
                  <c:v>97.9246</c:v>
                </c:pt>
                <c:pt idx="14352">
                  <c:v>97.9247</c:v>
                </c:pt>
                <c:pt idx="14353">
                  <c:v>97.9247</c:v>
                </c:pt>
                <c:pt idx="14354">
                  <c:v>97.9247</c:v>
                </c:pt>
                <c:pt idx="14355">
                  <c:v>97.9247</c:v>
                </c:pt>
                <c:pt idx="14356">
                  <c:v>97.9247</c:v>
                </c:pt>
                <c:pt idx="14357">
                  <c:v>97.9247</c:v>
                </c:pt>
                <c:pt idx="14358">
                  <c:v>97.9247</c:v>
                </c:pt>
                <c:pt idx="14359">
                  <c:v>97.9247</c:v>
                </c:pt>
                <c:pt idx="14360">
                  <c:v>97.9247</c:v>
                </c:pt>
                <c:pt idx="14361">
                  <c:v>97.9247</c:v>
                </c:pt>
                <c:pt idx="14362">
                  <c:v>97.9247</c:v>
                </c:pt>
                <c:pt idx="14363">
                  <c:v>97.9247</c:v>
                </c:pt>
                <c:pt idx="14364">
                  <c:v>97.9247</c:v>
                </c:pt>
                <c:pt idx="14365">
                  <c:v>97.9247</c:v>
                </c:pt>
                <c:pt idx="14366">
                  <c:v>97.9247</c:v>
                </c:pt>
                <c:pt idx="14367">
                  <c:v>97.9247</c:v>
                </c:pt>
                <c:pt idx="14368">
                  <c:v>97.9247</c:v>
                </c:pt>
                <c:pt idx="14369">
                  <c:v>97.9247</c:v>
                </c:pt>
                <c:pt idx="14370">
                  <c:v>97.9247</c:v>
                </c:pt>
                <c:pt idx="14371">
                  <c:v>97.9247</c:v>
                </c:pt>
                <c:pt idx="14372">
                  <c:v>97.9247</c:v>
                </c:pt>
                <c:pt idx="14373">
                  <c:v>97.9248</c:v>
                </c:pt>
                <c:pt idx="14374">
                  <c:v>97.9248</c:v>
                </c:pt>
                <c:pt idx="14375">
                  <c:v>97.9248</c:v>
                </c:pt>
                <c:pt idx="14376">
                  <c:v>97.9248</c:v>
                </c:pt>
                <c:pt idx="14377">
                  <c:v>97.9248</c:v>
                </c:pt>
                <c:pt idx="14378">
                  <c:v>97.9248</c:v>
                </c:pt>
                <c:pt idx="14379">
                  <c:v>97.9248</c:v>
                </c:pt>
                <c:pt idx="14380">
                  <c:v>97.9248</c:v>
                </c:pt>
                <c:pt idx="14381">
                  <c:v>97.9248</c:v>
                </c:pt>
                <c:pt idx="14382">
                  <c:v>97.9248</c:v>
                </c:pt>
                <c:pt idx="14383">
                  <c:v>97.9248</c:v>
                </c:pt>
                <c:pt idx="14384">
                  <c:v>97.9248</c:v>
                </c:pt>
                <c:pt idx="14385">
                  <c:v>97.9248</c:v>
                </c:pt>
                <c:pt idx="14386">
                  <c:v>97.9248</c:v>
                </c:pt>
                <c:pt idx="14387">
                  <c:v>97.9248</c:v>
                </c:pt>
                <c:pt idx="14388">
                  <c:v>97.9248</c:v>
                </c:pt>
                <c:pt idx="14389">
                  <c:v>97.9248</c:v>
                </c:pt>
                <c:pt idx="14390">
                  <c:v>97.9248</c:v>
                </c:pt>
                <c:pt idx="14391">
                  <c:v>97.9248</c:v>
                </c:pt>
                <c:pt idx="14392">
                  <c:v>97.9248</c:v>
                </c:pt>
                <c:pt idx="14393">
                  <c:v>97.9248</c:v>
                </c:pt>
                <c:pt idx="14394">
                  <c:v>97.9249</c:v>
                </c:pt>
                <c:pt idx="14395">
                  <c:v>97.9249</c:v>
                </c:pt>
                <c:pt idx="14396">
                  <c:v>97.9249</c:v>
                </c:pt>
                <c:pt idx="14397">
                  <c:v>97.9249</c:v>
                </c:pt>
                <c:pt idx="14398">
                  <c:v>97.9249</c:v>
                </c:pt>
                <c:pt idx="14399">
                  <c:v>97.9249</c:v>
                </c:pt>
                <c:pt idx="14400">
                  <c:v>97.9249</c:v>
                </c:pt>
                <c:pt idx="14401">
                  <c:v>97.9249</c:v>
                </c:pt>
                <c:pt idx="14402">
                  <c:v>97.9249</c:v>
                </c:pt>
                <c:pt idx="14403">
                  <c:v>97.9249</c:v>
                </c:pt>
                <c:pt idx="14404">
                  <c:v>97.9249</c:v>
                </c:pt>
                <c:pt idx="14405">
                  <c:v>97.9249</c:v>
                </c:pt>
                <c:pt idx="14406">
                  <c:v>97.9249</c:v>
                </c:pt>
                <c:pt idx="14407">
                  <c:v>97.9249</c:v>
                </c:pt>
                <c:pt idx="14408">
                  <c:v>97.9249</c:v>
                </c:pt>
                <c:pt idx="14409">
                  <c:v>97.9249</c:v>
                </c:pt>
                <c:pt idx="14410">
                  <c:v>97.9249</c:v>
                </c:pt>
                <c:pt idx="14411">
                  <c:v>97.9249</c:v>
                </c:pt>
                <c:pt idx="14412">
                  <c:v>97.9249</c:v>
                </c:pt>
                <c:pt idx="14413">
                  <c:v>97.9249</c:v>
                </c:pt>
                <c:pt idx="14414">
                  <c:v>97.9249</c:v>
                </c:pt>
                <c:pt idx="14415">
                  <c:v>97.925</c:v>
                </c:pt>
                <c:pt idx="14416">
                  <c:v>97.925</c:v>
                </c:pt>
                <c:pt idx="14417">
                  <c:v>97.925</c:v>
                </c:pt>
                <c:pt idx="14418">
                  <c:v>97.925</c:v>
                </c:pt>
                <c:pt idx="14419">
                  <c:v>97.925</c:v>
                </c:pt>
                <c:pt idx="14420">
                  <c:v>97.925</c:v>
                </c:pt>
                <c:pt idx="14421">
                  <c:v>97.925</c:v>
                </c:pt>
                <c:pt idx="14422">
                  <c:v>97.925</c:v>
                </c:pt>
                <c:pt idx="14423">
                  <c:v>97.925</c:v>
                </c:pt>
                <c:pt idx="14424">
                  <c:v>97.925</c:v>
                </c:pt>
                <c:pt idx="14425">
                  <c:v>97.925</c:v>
                </c:pt>
                <c:pt idx="14426">
                  <c:v>97.925</c:v>
                </c:pt>
                <c:pt idx="14427">
                  <c:v>97.925</c:v>
                </c:pt>
                <c:pt idx="14428">
                  <c:v>97.925</c:v>
                </c:pt>
                <c:pt idx="14429">
                  <c:v>97.925</c:v>
                </c:pt>
                <c:pt idx="14430">
                  <c:v>97.925</c:v>
                </c:pt>
                <c:pt idx="14431">
                  <c:v>97.925</c:v>
                </c:pt>
                <c:pt idx="14432">
                  <c:v>97.925</c:v>
                </c:pt>
                <c:pt idx="14433">
                  <c:v>97.925</c:v>
                </c:pt>
                <c:pt idx="14434">
                  <c:v>97.925</c:v>
                </c:pt>
                <c:pt idx="14435">
                  <c:v>97.925</c:v>
                </c:pt>
                <c:pt idx="14436">
                  <c:v>97.9251</c:v>
                </c:pt>
                <c:pt idx="14437">
                  <c:v>97.9251</c:v>
                </c:pt>
                <c:pt idx="14438">
                  <c:v>97.9251</c:v>
                </c:pt>
                <c:pt idx="14439">
                  <c:v>97.9251</c:v>
                </c:pt>
                <c:pt idx="14440">
                  <c:v>97.9251</c:v>
                </c:pt>
                <c:pt idx="14441">
                  <c:v>97.9251</c:v>
                </c:pt>
                <c:pt idx="14442">
                  <c:v>97.9251</c:v>
                </c:pt>
                <c:pt idx="14443">
                  <c:v>97.9251</c:v>
                </c:pt>
                <c:pt idx="14444">
                  <c:v>97.9251</c:v>
                </c:pt>
                <c:pt idx="14445">
                  <c:v>97.9251</c:v>
                </c:pt>
                <c:pt idx="14446">
                  <c:v>97.9251</c:v>
                </c:pt>
                <c:pt idx="14447">
                  <c:v>97.9251</c:v>
                </c:pt>
                <c:pt idx="14448">
                  <c:v>97.9251</c:v>
                </c:pt>
                <c:pt idx="14449">
                  <c:v>97.9251</c:v>
                </c:pt>
                <c:pt idx="14450">
                  <c:v>97.9251</c:v>
                </c:pt>
                <c:pt idx="14451">
                  <c:v>97.9251</c:v>
                </c:pt>
                <c:pt idx="14452">
                  <c:v>97.9251</c:v>
                </c:pt>
                <c:pt idx="14453">
                  <c:v>97.9251</c:v>
                </c:pt>
                <c:pt idx="14454">
                  <c:v>97.9251</c:v>
                </c:pt>
                <c:pt idx="14455">
                  <c:v>97.9251</c:v>
                </c:pt>
                <c:pt idx="14456">
                  <c:v>97.9251</c:v>
                </c:pt>
                <c:pt idx="14457">
                  <c:v>97.9252</c:v>
                </c:pt>
                <c:pt idx="14458">
                  <c:v>97.9252</c:v>
                </c:pt>
                <c:pt idx="14459">
                  <c:v>97.9252</c:v>
                </c:pt>
                <c:pt idx="14460">
                  <c:v>97.9252</c:v>
                </c:pt>
                <c:pt idx="14461">
                  <c:v>97.9252</c:v>
                </c:pt>
                <c:pt idx="14462">
                  <c:v>97.9252</c:v>
                </c:pt>
                <c:pt idx="14463">
                  <c:v>97.9252</c:v>
                </c:pt>
                <c:pt idx="14464">
                  <c:v>97.9252</c:v>
                </c:pt>
                <c:pt idx="14465">
                  <c:v>97.9252</c:v>
                </c:pt>
                <c:pt idx="14466">
                  <c:v>97.9252</c:v>
                </c:pt>
                <c:pt idx="14467">
                  <c:v>97.9252</c:v>
                </c:pt>
                <c:pt idx="14468">
                  <c:v>97.9252</c:v>
                </c:pt>
                <c:pt idx="14469">
                  <c:v>97.9252</c:v>
                </c:pt>
                <c:pt idx="14470">
                  <c:v>97.9252</c:v>
                </c:pt>
                <c:pt idx="14471">
                  <c:v>97.9252</c:v>
                </c:pt>
                <c:pt idx="14472">
                  <c:v>97.9252</c:v>
                </c:pt>
                <c:pt idx="14473">
                  <c:v>97.9252</c:v>
                </c:pt>
                <c:pt idx="14474">
                  <c:v>97.9252</c:v>
                </c:pt>
                <c:pt idx="14475">
                  <c:v>97.9252</c:v>
                </c:pt>
                <c:pt idx="14476">
                  <c:v>97.9252</c:v>
                </c:pt>
                <c:pt idx="14477">
                  <c:v>97.9252</c:v>
                </c:pt>
                <c:pt idx="14478">
                  <c:v>97.9253</c:v>
                </c:pt>
                <c:pt idx="14479">
                  <c:v>97.9253</c:v>
                </c:pt>
                <c:pt idx="14480">
                  <c:v>97.9253</c:v>
                </c:pt>
                <c:pt idx="14481">
                  <c:v>97.9253</c:v>
                </c:pt>
                <c:pt idx="14482">
                  <c:v>97.9253</c:v>
                </c:pt>
                <c:pt idx="14483">
                  <c:v>97.9253</c:v>
                </c:pt>
                <c:pt idx="14484">
                  <c:v>97.9253</c:v>
                </c:pt>
                <c:pt idx="14485">
                  <c:v>97.9253</c:v>
                </c:pt>
                <c:pt idx="14486">
                  <c:v>97.9253</c:v>
                </c:pt>
                <c:pt idx="14487">
                  <c:v>97.9253</c:v>
                </c:pt>
                <c:pt idx="14488">
                  <c:v>97.9253</c:v>
                </c:pt>
                <c:pt idx="14489">
                  <c:v>97.9253</c:v>
                </c:pt>
                <c:pt idx="14490">
                  <c:v>97.9253</c:v>
                </c:pt>
                <c:pt idx="14491">
                  <c:v>97.9253</c:v>
                </c:pt>
                <c:pt idx="14492">
                  <c:v>97.9253</c:v>
                </c:pt>
                <c:pt idx="14493">
                  <c:v>97.9253</c:v>
                </c:pt>
                <c:pt idx="14494">
                  <c:v>97.9253</c:v>
                </c:pt>
                <c:pt idx="14495">
                  <c:v>97.9253</c:v>
                </c:pt>
                <c:pt idx="14496">
                  <c:v>97.9253</c:v>
                </c:pt>
                <c:pt idx="14497">
                  <c:v>97.9253</c:v>
                </c:pt>
                <c:pt idx="14498">
                  <c:v>97.9253</c:v>
                </c:pt>
                <c:pt idx="14499">
                  <c:v>97.9254</c:v>
                </c:pt>
                <c:pt idx="14500">
                  <c:v>97.9254</c:v>
                </c:pt>
                <c:pt idx="14501">
                  <c:v>97.9254</c:v>
                </c:pt>
                <c:pt idx="14502">
                  <c:v>97.9254</c:v>
                </c:pt>
                <c:pt idx="14503">
                  <c:v>97.9254</c:v>
                </c:pt>
                <c:pt idx="14504">
                  <c:v>97.9254</c:v>
                </c:pt>
                <c:pt idx="14505">
                  <c:v>97.9254</c:v>
                </c:pt>
                <c:pt idx="14506">
                  <c:v>97.9254</c:v>
                </c:pt>
                <c:pt idx="14507">
                  <c:v>97.9254</c:v>
                </c:pt>
                <c:pt idx="14508">
                  <c:v>97.9254</c:v>
                </c:pt>
                <c:pt idx="14509">
                  <c:v>97.9254</c:v>
                </c:pt>
                <c:pt idx="14510">
                  <c:v>97.9254</c:v>
                </c:pt>
                <c:pt idx="14511">
                  <c:v>97.9254</c:v>
                </c:pt>
                <c:pt idx="14512">
                  <c:v>97.9254</c:v>
                </c:pt>
                <c:pt idx="14513">
                  <c:v>97.9254</c:v>
                </c:pt>
                <c:pt idx="14514">
                  <c:v>97.9254</c:v>
                </c:pt>
                <c:pt idx="14515">
                  <c:v>97.9254</c:v>
                </c:pt>
                <c:pt idx="14516">
                  <c:v>97.9254</c:v>
                </c:pt>
                <c:pt idx="14517">
                  <c:v>97.9254</c:v>
                </c:pt>
                <c:pt idx="14518">
                  <c:v>97.9254</c:v>
                </c:pt>
                <c:pt idx="14519">
                  <c:v>97.9255</c:v>
                </c:pt>
                <c:pt idx="14520">
                  <c:v>97.9255</c:v>
                </c:pt>
                <c:pt idx="14521">
                  <c:v>97.9255</c:v>
                </c:pt>
                <c:pt idx="14522">
                  <c:v>97.9255</c:v>
                </c:pt>
                <c:pt idx="14523">
                  <c:v>97.9255</c:v>
                </c:pt>
                <c:pt idx="14524">
                  <c:v>97.9255</c:v>
                </c:pt>
                <c:pt idx="14525">
                  <c:v>97.9255</c:v>
                </c:pt>
                <c:pt idx="14526">
                  <c:v>97.9255</c:v>
                </c:pt>
                <c:pt idx="14527">
                  <c:v>97.9255</c:v>
                </c:pt>
                <c:pt idx="14528">
                  <c:v>97.9255</c:v>
                </c:pt>
                <c:pt idx="14529">
                  <c:v>97.9255</c:v>
                </c:pt>
                <c:pt idx="14530">
                  <c:v>97.9255</c:v>
                </c:pt>
                <c:pt idx="14531">
                  <c:v>97.9255</c:v>
                </c:pt>
                <c:pt idx="14532">
                  <c:v>97.9255</c:v>
                </c:pt>
                <c:pt idx="14533">
                  <c:v>97.9255</c:v>
                </c:pt>
                <c:pt idx="14534">
                  <c:v>97.9255</c:v>
                </c:pt>
                <c:pt idx="14535">
                  <c:v>97.9255</c:v>
                </c:pt>
                <c:pt idx="14536">
                  <c:v>97.9255</c:v>
                </c:pt>
                <c:pt idx="14537">
                  <c:v>97.9255</c:v>
                </c:pt>
                <c:pt idx="14538">
                  <c:v>97.9255</c:v>
                </c:pt>
                <c:pt idx="14539">
                  <c:v>97.9255</c:v>
                </c:pt>
                <c:pt idx="14540">
                  <c:v>97.9256</c:v>
                </c:pt>
                <c:pt idx="14541">
                  <c:v>97.9256</c:v>
                </c:pt>
                <c:pt idx="14542">
                  <c:v>97.9256</c:v>
                </c:pt>
                <c:pt idx="14543">
                  <c:v>97.9256</c:v>
                </c:pt>
                <c:pt idx="14544">
                  <c:v>97.9256</c:v>
                </c:pt>
                <c:pt idx="14545">
                  <c:v>97.9256</c:v>
                </c:pt>
                <c:pt idx="14546">
                  <c:v>97.9256</c:v>
                </c:pt>
                <c:pt idx="14547">
                  <c:v>97.9256</c:v>
                </c:pt>
                <c:pt idx="14548">
                  <c:v>97.9256</c:v>
                </c:pt>
                <c:pt idx="14549">
                  <c:v>97.9256</c:v>
                </c:pt>
                <c:pt idx="14550">
                  <c:v>97.9256</c:v>
                </c:pt>
                <c:pt idx="14551">
                  <c:v>97.9256</c:v>
                </c:pt>
                <c:pt idx="14552">
                  <c:v>97.9256</c:v>
                </c:pt>
                <c:pt idx="14553">
                  <c:v>97.9256</c:v>
                </c:pt>
                <c:pt idx="14554">
                  <c:v>97.9256</c:v>
                </c:pt>
                <c:pt idx="14555">
                  <c:v>97.9256</c:v>
                </c:pt>
                <c:pt idx="14556">
                  <c:v>97.9256</c:v>
                </c:pt>
                <c:pt idx="14557">
                  <c:v>97.9256</c:v>
                </c:pt>
                <c:pt idx="14558">
                  <c:v>97.9256</c:v>
                </c:pt>
                <c:pt idx="14559">
                  <c:v>97.9256</c:v>
                </c:pt>
                <c:pt idx="14560">
                  <c:v>97.9256</c:v>
                </c:pt>
                <c:pt idx="14561">
                  <c:v>97.9257</c:v>
                </c:pt>
                <c:pt idx="14562">
                  <c:v>97.9257</c:v>
                </c:pt>
                <c:pt idx="14563">
                  <c:v>97.9257</c:v>
                </c:pt>
                <c:pt idx="14564">
                  <c:v>97.9257</c:v>
                </c:pt>
                <c:pt idx="14565">
                  <c:v>97.9257</c:v>
                </c:pt>
                <c:pt idx="14566">
                  <c:v>97.9257</c:v>
                </c:pt>
                <c:pt idx="14567">
                  <c:v>97.9257</c:v>
                </c:pt>
                <c:pt idx="14568">
                  <c:v>97.9257</c:v>
                </c:pt>
                <c:pt idx="14569">
                  <c:v>97.9257</c:v>
                </c:pt>
                <c:pt idx="14570">
                  <c:v>97.9257</c:v>
                </c:pt>
                <c:pt idx="14571">
                  <c:v>97.9257</c:v>
                </c:pt>
                <c:pt idx="14572">
                  <c:v>97.9257</c:v>
                </c:pt>
                <c:pt idx="14573">
                  <c:v>97.9257</c:v>
                </c:pt>
                <c:pt idx="14574">
                  <c:v>97.9257</c:v>
                </c:pt>
                <c:pt idx="14575">
                  <c:v>97.9257</c:v>
                </c:pt>
                <c:pt idx="14576">
                  <c:v>97.9257</c:v>
                </c:pt>
                <c:pt idx="14577">
                  <c:v>97.9257</c:v>
                </c:pt>
                <c:pt idx="14578">
                  <c:v>97.9257</c:v>
                </c:pt>
                <c:pt idx="14579">
                  <c:v>97.9257</c:v>
                </c:pt>
                <c:pt idx="14580">
                  <c:v>97.9257</c:v>
                </c:pt>
                <c:pt idx="14581">
                  <c:v>97.9258</c:v>
                </c:pt>
                <c:pt idx="14582">
                  <c:v>97.9258</c:v>
                </c:pt>
                <c:pt idx="14583">
                  <c:v>97.9258</c:v>
                </c:pt>
                <c:pt idx="14584">
                  <c:v>97.9258</c:v>
                </c:pt>
                <c:pt idx="14585">
                  <c:v>97.9258</c:v>
                </c:pt>
                <c:pt idx="14586">
                  <c:v>97.9258</c:v>
                </c:pt>
                <c:pt idx="14587">
                  <c:v>97.9258</c:v>
                </c:pt>
                <c:pt idx="14588">
                  <c:v>97.9258</c:v>
                </c:pt>
                <c:pt idx="14589">
                  <c:v>97.9258</c:v>
                </c:pt>
                <c:pt idx="14590">
                  <c:v>97.9258</c:v>
                </c:pt>
                <c:pt idx="14591">
                  <c:v>97.9258</c:v>
                </c:pt>
                <c:pt idx="14592">
                  <c:v>97.9258</c:v>
                </c:pt>
                <c:pt idx="14593">
                  <c:v>97.9258</c:v>
                </c:pt>
                <c:pt idx="14594">
                  <c:v>97.9258</c:v>
                </c:pt>
                <c:pt idx="14595">
                  <c:v>97.9258</c:v>
                </c:pt>
                <c:pt idx="14596">
                  <c:v>97.9258</c:v>
                </c:pt>
                <c:pt idx="14597">
                  <c:v>97.9258</c:v>
                </c:pt>
                <c:pt idx="14598">
                  <c:v>97.9258</c:v>
                </c:pt>
                <c:pt idx="14599">
                  <c:v>97.9258</c:v>
                </c:pt>
                <c:pt idx="14600">
                  <c:v>97.9258</c:v>
                </c:pt>
                <c:pt idx="14601">
                  <c:v>97.9258</c:v>
                </c:pt>
                <c:pt idx="14602">
                  <c:v>97.9259</c:v>
                </c:pt>
                <c:pt idx="14603">
                  <c:v>97.9259</c:v>
                </c:pt>
                <c:pt idx="14604">
                  <c:v>97.9259</c:v>
                </c:pt>
                <c:pt idx="14605">
                  <c:v>97.9259</c:v>
                </c:pt>
                <c:pt idx="14606">
                  <c:v>97.9259</c:v>
                </c:pt>
                <c:pt idx="14607">
                  <c:v>97.9259</c:v>
                </c:pt>
                <c:pt idx="14608">
                  <c:v>97.9259</c:v>
                </c:pt>
                <c:pt idx="14609">
                  <c:v>97.9259</c:v>
                </c:pt>
                <c:pt idx="14610">
                  <c:v>97.9259</c:v>
                </c:pt>
                <c:pt idx="14611">
                  <c:v>97.9259</c:v>
                </c:pt>
                <c:pt idx="14612">
                  <c:v>97.9259</c:v>
                </c:pt>
                <c:pt idx="14613">
                  <c:v>97.9259</c:v>
                </c:pt>
                <c:pt idx="14614">
                  <c:v>97.9259</c:v>
                </c:pt>
                <c:pt idx="14615">
                  <c:v>97.9259</c:v>
                </c:pt>
                <c:pt idx="14616">
                  <c:v>97.9259</c:v>
                </c:pt>
                <c:pt idx="14617">
                  <c:v>97.9259</c:v>
                </c:pt>
                <c:pt idx="14618">
                  <c:v>97.9259</c:v>
                </c:pt>
                <c:pt idx="14619">
                  <c:v>97.9259</c:v>
                </c:pt>
                <c:pt idx="14620">
                  <c:v>97.9259</c:v>
                </c:pt>
                <c:pt idx="14621">
                  <c:v>97.9259</c:v>
                </c:pt>
                <c:pt idx="14622">
                  <c:v>97.9259</c:v>
                </c:pt>
                <c:pt idx="14623">
                  <c:v>97.926</c:v>
                </c:pt>
                <c:pt idx="14624">
                  <c:v>97.926</c:v>
                </c:pt>
                <c:pt idx="14625">
                  <c:v>97.926</c:v>
                </c:pt>
                <c:pt idx="14626">
                  <c:v>97.926</c:v>
                </c:pt>
                <c:pt idx="14627">
                  <c:v>97.926</c:v>
                </c:pt>
                <c:pt idx="14628">
                  <c:v>97.926</c:v>
                </c:pt>
                <c:pt idx="14629">
                  <c:v>97.926</c:v>
                </c:pt>
                <c:pt idx="14630">
                  <c:v>97.926</c:v>
                </c:pt>
                <c:pt idx="14631">
                  <c:v>97.926</c:v>
                </c:pt>
                <c:pt idx="14632">
                  <c:v>97.926</c:v>
                </c:pt>
                <c:pt idx="14633">
                  <c:v>97.926</c:v>
                </c:pt>
                <c:pt idx="14634">
                  <c:v>97.926</c:v>
                </c:pt>
                <c:pt idx="14635">
                  <c:v>97.926</c:v>
                </c:pt>
                <c:pt idx="14636">
                  <c:v>97.926</c:v>
                </c:pt>
                <c:pt idx="14637">
                  <c:v>97.926</c:v>
                </c:pt>
                <c:pt idx="14638">
                  <c:v>97.926</c:v>
                </c:pt>
                <c:pt idx="14639">
                  <c:v>97.926</c:v>
                </c:pt>
                <c:pt idx="14640">
                  <c:v>97.926</c:v>
                </c:pt>
                <c:pt idx="14641">
                  <c:v>97.926</c:v>
                </c:pt>
                <c:pt idx="14642">
                  <c:v>97.926</c:v>
                </c:pt>
                <c:pt idx="14643">
                  <c:v>97.9261</c:v>
                </c:pt>
                <c:pt idx="14644">
                  <c:v>97.9261</c:v>
                </c:pt>
                <c:pt idx="14645">
                  <c:v>97.9261</c:v>
                </c:pt>
                <c:pt idx="14646">
                  <c:v>97.9261</c:v>
                </c:pt>
                <c:pt idx="14647">
                  <c:v>97.9261</c:v>
                </c:pt>
                <c:pt idx="14648">
                  <c:v>97.9261</c:v>
                </c:pt>
                <c:pt idx="14649">
                  <c:v>97.9261</c:v>
                </c:pt>
                <c:pt idx="14650">
                  <c:v>97.9261</c:v>
                </c:pt>
                <c:pt idx="14651">
                  <c:v>97.9261</c:v>
                </c:pt>
                <c:pt idx="14652">
                  <c:v>97.9261</c:v>
                </c:pt>
                <c:pt idx="14653">
                  <c:v>97.9261</c:v>
                </c:pt>
                <c:pt idx="14654">
                  <c:v>97.9261</c:v>
                </c:pt>
                <c:pt idx="14655">
                  <c:v>97.9261</c:v>
                </c:pt>
                <c:pt idx="14656">
                  <c:v>97.9261</c:v>
                </c:pt>
                <c:pt idx="14657">
                  <c:v>97.9261</c:v>
                </c:pt>
                <c:pt idx="14658">
                  <c:v>97.9261</c:v>
                </c:pt>
                <c:pt idx="14659">
                  <c:v>97.9261</c:v>
                </c:pt>
                <c:pt idx="14660">
                  <c:v>97.9261</c:v>
                </c:pt>
                <c:pt idx="14661">
                  <c:v>97.9261</c:v>
                </c:pt>
                <c:pt idx="14662">
                  <c:v>97.9261</c:v>
                </c:pt>
                <c:pt idx="14663">
                  <c:v>97.9261</c:v>
                </c:pt>
                <c:pt idx="14664">
                  <c:v>97.9262</c:v>
                </c:pt>
                <c:pt idx="14665">
                  <c:v>97.9262</c:v>
                </c:pt>
                <c:pt idx="14666">
                  <c:v>97.9262</c:v>
                </c:pt>
                <c:pt idx="14667">
                  <c:v>97.9262</c:v>
                </c:pt>
                <c:pt idx="14668">
                  <c:v>97.9262</c:v>
                </c:pt>
                <c:pt idx="14669">
                  <c:v>97.9262</c:v>
                </c:pt>
                <c:pt idx="14670">
                  <c:v>97.9262</c:v>
                </c:pt>
                <c:pt idx="14671">
                  <c:v>97.9262</c:v>
                </c:pt>
                <c:pt idx="14672">
                  <c:v>97.9262</c:v>
                </c:pt>
                <c:pt idx="14673">
                  <c:v>97.9262</c:v>
                </c:pt>
                <c:pt idx="14674">
                  <c:v>97.9262</c:v>
                </c:pt>
                <c:pt idx="14675">
                  <c:v>97.9262</c:v>
                </c:pt>
                <c:pt idx="14676">
                  <c:v>97.9262</c:v>
                </c:pt>
                <c:pt idx="14677">
                  <c:v>97.9262</c:v>
                </c:pt>
                <c:pt idx="14678">
                  <c:v>97.9262</c:v>
                </c:pt>
                <c:pt idx="14679">
                  <c:v>97.9262</c:v>
                </c:pt>
                <c:pt idx="14680">
                  <c:v>97.9262</c:v>
                </c:pt>
                <c:pt idx="14681">
                  <c:v>97.9262</c:v>
                </c:pt>
                <c:pt idx="14682">
                  <c:v>97.9262</c:v>
                </c:pt>
                <c:pt idx="14683">
                  <c:v>97.9262</c:v>
                </c:pt>
                <c:pt idx="14684">
                  <c:v>97.9263</c:v>
                </c:pt>
                <c:pt idx="14685">
                  <c:v>97.9263</c:v>
                </c:pt>
                <c:pt idx="14686">
                  <c:v>97.9263</c:v>
                </c:pt>
                <c:pt idx="14687">
                  <c:v>97.9263</c:v>
                </c:pt>
                <c:pt idx="14688">
                  <c:v>97.9263</c:v>
                </c:pt>
                <c:pt idx="14689">
                  <c:v>97.9263</c:v>
                </c:pt>
                <c:pt idx="14690">
                  <c:v>97.9263</c:v>
                </c:pt>
                <c:pt idx="14691">
                  <c:v>97.9263</c:v>
                </c:pt>
                <c:pt idx="14692">
                  <c:v>97.9263</c:v>
                </c:pt>
                <c:pt idx="14693">
                  <c:v>97.9263</c:v>
                </c:pt>
                <c:pt idx="14694">
                  <c:v>97.9263</c:v>
                </c:pt>
                <c:pt idx="14695">
                  <c:v>97.9263</c:v>
                </c:pt>
                <c:pt idx="14696">
                  <c:v>97.9263</c:v>
                </c:pt>
                <c:pt idx="14697">
                  <c:v>97.9263</c:v>
                </c:pt>
                <c:pt idx="14698">
                  <c:v>97.9263</c:v>
                </c:pt>
                <c:pt idx="14699">
                  <c:v>97.9263</c:v>
                </c:pt>
                <c:pt idx="14700">
                  <c:v>97.9263</c:v>
                </c:pt>
                <c:pt idx="14701">
                  <c:v>97.9263</c:v>
                </c:pt>
                <c:pt idx="14702">
                  <c:v>97.9263</c:v>
                </c:pt>
                <c:pt idx="14703">
                  <c:v>97.9263</c:v>
                </c:pt>
                <c:pt idx="14704">
                  <c:v>97.9263</c:v>
                </c:pt>
                <c:pt idx="14705">
                  <c:v>97.9264</c:v>
                </c:pt>
                <c:pt idx="14706">
                  <c:v>97.9264</c:v>
                </c:pt>
                <c:pt idx="14707">
                  <c:v>97.9264</c:v>
                </c:pt>
                <c:pt idx="14708">
                  <c:v>97.9264</c:v>
                </c:pt>
                <c:pt idx="14709">
                  <c:v>97.9264</c:v>
                </c:pt>
                <c:pt idx="14710">
                  <c:v>97.9264</c:v>
                </c:pt>
                <c:pt idx="14711">
                  <c:v>97.9264</c:v>
                </c:pt>
                <c:pt idx="14712">
                  <c:v>97.9264</c:v>
                </c:pt>
                <c:pt idx="14713">
                  <c:v>97.9264</c:v>
                </c:pt>
                <c:pt idx="14714">
                  <c:v>97.9264</c:v>
                </c:pt>
                <c:pt idx="14715">
                  <c:v>97.9264</c:v>
                </c:pt>
                <c:pt idx="14716">
                  <c:v>97.9264</c:v>
                </c:pt>
                <c:pt idx="14717">
                  <c:v>97.9264</c:v>
                </c:pt>
                <c:pt idx="14718">
                  <c:v>97.9264</c:v>
                </c:pt>
                <c:pt idx="14719">
                  <c:v>97.9264</c:v>
                </c:pt>
                <c:pt idx="14720">
                  <c:v>97.9264</c:v>
                </c:pt>
                <c:pt idx="14721">
                  <c:v>97.9264</c:v>
                </c:pt>
                <c:pt idx="14722">
                  <c:v>97.9264</c:v>
                </c:pt>
                <c:pt idx="14723">
                  <c:v>97.9264</c:v>
                </c:pt>
                <c:pt idx="14724">
                  <c:v>97.9264</c:v>
                </c:pt>
                <c:pt idx="14725">
                  <c:v>97.9265</c:v>
                </c:pt>
                <c:pt idx="14726">
                  <c:v>97.9265</c:v>
                </c:pt>
                <c:pt idx="14727">
                  <c:v>97.9265</c:v>
                </c:pt>
                <c:pt idx="14728">
                  <c:v>97.9265</c:v>
                </c:pt>
                <c:pt idx="14729">
                  <c:v>97.9265</c:v>
                </c:pt>
                <c:pt idx="14730">
                  <c:v>97.9265</c:v>
                </c:pt>
                <c:pt idx="14731">
                  <c:v>97.9265</c:v>
                </c:pt>
                <c:pt idx="14732">
                  <c:v>97.9265</c:v>
                </c:pt>
                <c:pt idx="14733">
                  <c:v>97.9265</c:v>
                </c:pt>
                <c:pt idx="14734">
                  <c:v>97.9265</c:v>
                </c:pt>
                <c:pt idx="14735">
                  <c:v>97.9265</c:v>
                </c:pt>
                <c:pt idx="14736">
                  <c:v>97.9265</c:v>
                </c:pt>
                <c:pt idx="14737">
                  <c:v>97.9265</c:v>
                </c:pt>
                <c:pt idx="14738">
                  <c:v>97.9265</c:v>
                </c:pt>
                <c:pt idx="14739">
                  <c:v>97.9265</c:v>
                </c:pt>
                <c:pt idx="14740">
                  <c:v>97.9265</c:v>
                </c:pt>
                <c:pt idx="14741">
                  <c:v>97.9265</c:v>
                </c:pt>
                <c:pt idx="14742">
                  <c:v>97.9265</c:v>
                </c:pt>
                <c:pt idx="14743">
                  <c:v>97.9265</c:v>
                </c:pt>
                <c:pt idx="14744">
                  <c:v>97.9265</c:v>
                </c:pt>
                <c:pt idx="14745">
                  <c:v>97.9266</c:v>
                </c:pt>
                <c:pt idx="14746">
                  <c:v>97.9266</c:v>
                </c:pt>
                <c:pt idx="14747">
                  <c:v>97.9266</c:v>
                </c:pt>
                <c:pt idx="14748">
                  <c:v>97.9266</c:v>
                </c:pt>
                <c:pt idx="14749">
                  <c:v>97.9266</c:v>
                </c:pt>
                <c:pt idx="14750">
                  <c:v>97.9266</c:v>
                </c:pt>
                <c:pt idx="14751">
                  <c:v>97.9266</c:v>
                </c:pt>
                <c:pt idx="14752">
                  <c:v>97.9266</c:v>
                </c:pt>
                <c:pt idx="14753">
                  <c:v>97.9266</c:v>
                </c:pt>
                <c:pt idx="14754">
                  <c:v>97.9266</c:v>
                </c:pt>
                <c:pt idx="14755">
                  <c:v>97.9266</c:v>
                </c:pt>
                <c:pt idx="14756">
                  <c:v>97.9266</c:v>
                </c:pt>
                <c:pt idx="14757">
                  <c:v>97.9266</c:v>
                </c:pt>
                <c:pt idx="14758">
                  <c:v>97.9266</c:v>
                </c:pt>
                <c:pt idx="14759">
                  <c:v>97.9266</c:v>
                </c:pt>
                <c:pt idx="14760">
                  <c:v>97.9266</c:v>
                </c:pt>
                <c:pt idx="14761">
                  <c:v>97.9266</c:v>
                </c:pt>
                <c:pt idx="14762">
                  <c:v>97.9266</c:v>
                </c:pt>
                <c:pt idx="14763">
                  <c:v>97.9266</c:v>
                </c:pt>
                <c:pt idx="14764">
                  <c:v>97.9266</c:v>
                </c:pt>
                <c:pt idx="14765">
                  <c:v>97.9266</c:v>
                </c:pt>
                <c:pt idx="14766">
                  <c:v>97.9267</c:v>
                </c:pt>
                <c:pt idx="14767">
                  <c:v>97.9267</c:v>
                </c:pt>
                <c:pt idx="14768">
                  <c:v>97.9267</c:v>
                </c:pt>
                <c:pt idx="14769">
                  <c:v>97.9267</c:v>
                </c:pt>
                <c:pt idx="14770">
                  <c:v>97.9267</c:v>
                </c:pt>
                <c:pt idx="14771">
                  <c:v>97.9267</c:v>
                </c:pt>
                <c:pt idx="14772">
                  <c:v>97.9267</c:v>
                </c:pt>
                <c:pt idx="14773">
                  <c:v>97.9267</c:v>
                </c:pt>
                <c:pt idx="14774">
                  <c:v>97.9267</c:v>
                </c:pt>
                <c:pt idx="14775">
                  <c:v>97.9267</c:v>
                </c:pt>
                <c:pt idx="14776">
                  <c:v>97.9267</c:v>
                </c:pt>
                <c:pt idx="14777">
                  <c:v>97.9267</c:v>
                </c:pt>
                <c:pt idx="14778">
                  <c:v>97.9267</c:v>
                </c:pt>
                <c:pt idx="14779">
                  <c:v>97.9267</c:v>
                </c:pt>
                <c:pt idx="14780">
                  <c:v>97.9267</c:v>
                </c:pt>
                <c:pt idx="14781">
                  <c:v>97.9267</c:v>
                </c:pt>
                <c:pt idx="14782">
                  <c:v>97.9267</c:v>
                </c:pt>
                <c:pt idx="14783">
                  <c:v>97.9267</c:v>
                </c:pt>
                <c:pt idx="14784">
                  <c:v>97.9267</c:v>
                </c:pt>
                <c:pt idx="14785">
                  <c:v>97.9267</c:v>
                </c:pt>
                <c:pt idx="14786">
                  <c:v>97.9268</c:v>
                </c:pt>
                <c:pt idx="14787">
                  <c:v>97.9268</c:v>
                </c:pt>
                <c:pt idx="14788">
                  <c:v>97.9268</c:v>
                </c:pt>
                <c:pt idx="14789">
                  <c:v>97.9268</c:v>
                </c:pt>
                <c:pt idx="14790">
                  <c:v>97.9268</c:v>
                </c:pt>
                <c:pt idx="14791">
                  <c:v>97.9268</c:v>
                </c:pt>
                <c:pt idx="14792">
                  <c:v>97.9268</c:v>
                </c:pt>
                <c:pt idx="14793">
                  <c:v>97.9268</c:v>
                </c:pt>
                <c:pt idx="14794">
                  <c:v>97.9268</c:v>
                </c:pt>
                <c:pt idx="14795">
                  <c:v>97.9268</c:v>
                </c:pt>
                <c:pt idx="14796">
                  <c:v>97.9268</c:v>
                </c:pt>
                <c:pt idx="14797">
                  <c:v>97.9268</c:v>
                </c:pt>
                <c:pt idx="14798">
                  <c:v>97.9268</c:v>
                </c:pt>
                <c:pt idx="14799">
                  <c:v>97.9268</c:v>
                </c:pt>
                <c:pt idx="14800">
                  <c:v>97.9268</c:v>
                </c:pt>
                <c:pt idx="14801">
                  <c:v>97.9268</c:v>
                </c:pt>
                <c:pt idx="14802">
                  <c:v>97.9268</c:v>
                </c:pt>
                <c:pt idx="14803">
                  <c:v>97.9268</c:v>
                </c:pt>
                <c:pt idx="14804">
                  <c:v>97.9268</c:v>
                </c:pt>
                <c:pt idx="14805">
                  <c:v>97.9268</c:v>
                </c:pt>
                <c:pt idx="14806">
                  <c:v>97.9269</c:v>
                </c:pt>
                <c:pt idx="14807">
                  <c:v>97.9269</c:v>
                </c:pt>
                <c:pt idx="14808">
                  <c:v>97.9269</c:v>
                </c:pt>
                <c:pt idx="14809">
                  <c:v>97.9269</c:v>
                </c:pt>
                <c:pt idx="14810">
                  <c:v>97.9269</c:v>
                </c:pt>
                <c:pt idx="14811">
                  <c:v>97.9269</c:v>
                </c:pt>
                <c:pt idx="14812">
                  <c:v>97.9269</c:v>
                </c:pt>
                <c:pt idx="14813">
                  <c:v>97.9269</c:v>
                </c:pt>
                <c:pt idx="14814">
                  <c:v>97.9269</c:v>
                </c:pt>
                <c:pt idx="14815">
                  <c:v>97.9269</c:v>
                </c:pt>
                <c:pt idx="14816">
                  <c:v>97.9269</c:v>
                </c:pt>
                <c:pt idx="14817">
                  <c:v>97.9269</c:v>
                </c:pt>
                <c:pt idx="14818">
                  <c:v>97.9269</c:v>
                </c:pt>
                <c:pt idx="14819">
                  <c:v>97.9269</c:v>
                </c:pt>
                <c:pt idx="14820">
                  <c:v>97.9269</c:v>
                </c:pt>
                <c:pt idx="14821">
                  <c:v>97.9269</c:v>
                </c:pt>
                <c:pt idx="14822">
                  <c:v>97.9269</c:v>
                </c:pt>
                <c:pt idx="14823">
                  <c:v>97.9269</c:v>
                </c:pt>
                <c:pt idx="14824">
                  <c:v>97.9269</c:v>
                </c:pt>
                <c:pt idx="14825">
                  <c:v>97.9269</c:v>
                </c:pt>
                <c:pt idx="14826">
                  <c:v>97.9269</c:v>
                </c:pt>
                <c:pt idx="14827">
                  <c:v>97.927</c:v>
                </c:pt>
                <c:pt idx="14828">
                  <c:v>97.927</c:v>
                </c:pt>
                <c:pt idx="14829">
                  <c:v>97.927</c:v>
                </c:pt>
                <c:pt idx="14830">
                  <c:v>97.927</c:v>
                </c:pt>
                <c:pt idx="14831">
                  <c:v>97.927</c:v>
                </c:pt>
                <c:pt idx="14832">
                  <c:v>97.927</c:v>
                </c:pt>
                <c:pt idx="14833">
                  <c:v>97.927</c:v>
                </c:pt>
                <c:pt idx="14834">
                  <c:v>97.927</c:v>
                </c:pt>
                <c:pt idx="14835">
                  <c:v>97.927</c:v>
                </c:pt>
                <c:pt idx="14836">
                  <c:v>97.927</c:v>
                </c:pt>
                <c:pt idx="14837">
                  <c:v>97.927</c:v>
                </c:pt>
                <c:pt idx="14838">
                  <c:v>97.927</c:v>
                </c:pt>
                <c:pt idx="14839">
                  <c:v>97.927</c:v>
                </c:pt>
                <c:pt idx="14840">
                  <c:v>97.927</c:v>
                </c:pt>
                <c:pt idx="14841">
                  <c:v>97.927</c:v>
                </c:pt>
                <c:pt idx="14842">
                  <c:v>97.927</c:v>
                </c:pt>
                <c:pt idx="14843">
                  <c:v>97.927</c:v>
                </c:pt>
                <c:pt idx="14844">
                  <c:v>97.927</c:v>
                </c:pt>
                <c:pt idx="14845">
                  <c:v>97.927</c:v>
                </c:pt>
                <c:pt idx="14846">
                  <c:v>97.927</c:v>
                </c:pt>
                <c:pt idx="14847">
                  <c:v>97.9271</c:v>
                </c:pt>
                <c:pt idx="14848">
                  <c:v>97.9271</c:v>
                </c:pt>
                <c:pt idx="14849">
                  <c:v>97.9271</c:v>
                </c:pt>
                <c:pt idx="14850">
                  <c:v>97.9271</c:v>
                </c:pt>
                <c:pt idx="14851">
                  <c:v>97.9271</c:v>
                </c:pt>
                <c:pt idx="14852">
                  <c:v>97.9271</c:v>
                </c:pt>
                <c:pt idx="14853">
                  <c:v>97.9271</c:v>
                </c:pt>
                <c:pt idx="14854">
                  <c:v>97.9271</c:v>
                </c:pt>
                <c:pt idx="14855">
                  <c:v>97.9271</c:v>
                </c:pt>
                <c:pt idx="14856">
                  <c:v>97.9271</c:v>
                </c:pt>
                <c:pt idx="14857">
                  <c:v>97.9271</c:v>
                </c:pt>
                <c:pt idx="14858">
                  <c:v>97.9271</c:v>
                </c:pt>
                <c:pt idx="14859">
                  <c:v>97.9271</c:v>
                </c:pt>
                <c:pt idx="14860">
                  <c:v>97.9271</c:v>
                </c:pt>
                <c:pt idx="14861">
                  <c:v>97.9271</c:v>
                </c:pt>
                <c:pt idx="14862">
                  <c:v>97.9271</c:v>
                </c:pt>
                <c:pt idx="14863">
                  <c:v>97.9271</c:v>
                </c:pt>
                <c:pt idx="14864">
                  <c:v>97.9271</c:v>
                </c:pt>
                <c:pt idx="14865">
                  <c:v>97.9271</c:v>
                </c:pt>
                <c:pt idx="14866">
                  <c:v>97.9271</c:v>
                </c:pt>
                <c:pt idx="14867">
                  <c:v>97.9272</c:v>
                </c:pt>
                <c:pt idx="14868">
                  <c:v>97.9272</c:v>
                </c:pt>
                <c:pt idx="14869">
                  <c:v>97.9272</c:v>
                </c:pt>
                <c:pt idx="14870">
                  <c:v>97.9272</c:v>
                </c:pt>
                <c:pt idx="14871">
                  <c:v>97.9272</c:v>
                </c:pt>
                <c:pt idx="14872">
                  <c:v>97.9272</c:v>
                </c:pt>
                <c:pt idx="14873">
                  <c:v>97.9272</c:v>
                </c:pt>
                <c:pt idx="14874">
                  <c:v>97.9272</c:v>
                </c:pt>
                <c:pt idx="14875">
                  <c:v>97.9272</c:v>
                </c:pt>
                <c:pt idx="14876">
                  <c:v>97.9272</c:v>
                </c:pt>
                <c:pt idx="14877">
                  <c:v>97.9272</c:v>
                </c:pt>
                <c:pt idx="14878">
                  <c:v>97.9272</c:v>
                </c:pt>
                <c:pt idx="14879">
                  <c:v>97.9272</c:v>
                </c:pt>
                <c:pt idx="14880">
                  <c:v>97.9272</c:v>
                </c:pt>
                <c:pt idx="14881">
                  <c:v>97.9272</c:v>
                </c:pt>
                <c:pt idx="14882">
                  <c:v>97.9272</c:v>
                </c:pt>
                <c:pt idx="14883">
                  <c:v>97.9272</c:v>
                </c:pt>
                <c:pt idx="14884">
                  <c:v>97.9272</c:v>
                </c:pt>
                <c:pt idx="14885">
                  <c:v>97.9272</c:v>
                </c:pt>
                <c:pt idx="14886">
                  <c:v>97.9272</c:v>
                </c:pt>
                <c:pt idx="14887">
                  <c:v>97.9273</c:v>
                </c:pt>
                <c:pt idx="14888">
                  <c:v>97.9273</c:v>
                </c:pt>
                <c:pt idx="14889">
                  <c:v>97.9273</c:v>
                </c:pt>
                <c:pt idx="14890">
                  <c:v>97.9273</c:v>
                </c:pt>
                <c:pt idx="14891">
                  <c:v>97.9273</c:v>
                </c:pt>
                <c:pt idx="14892">
                  <c:v>97.9273</c:v>
                </c:pt>
                <c:pt idx="14893">
                  <c:v>97.9273</c:v>
                </c:pt>
                <c:pt idx="14894">
                  <c:v>97.9273</c:v>
                </c:pt>
                <c:pt idx="14895">
                  <c:v>97.9273</c:v>
                </c:pt>
                <c:pt idx="14896">
                  <c:v>97.9273</c:v>
                </c:pt>
                <c:pt idx="14897">
                  <c:v>97.9273</c:v>
                </c:pt>
                <c:pt idx="14898">
                  <c:v>97.9273</c:v>
                </c:pt>
                <c:pt idx="14899">
                  <c:v>97.9273</c:v>
                </c:pt>
                <c:pt idx="14900">
                  <c:v>97.9273</c:v>
                </c:pt>
                <c:pt idx="14901">
                  <c:v>97.9273</c:v>
                </c:pt>
                <c:pt idx="14902">
                  <c:v>97.9273</c:v>
                </c:pt>
                <c:pt idx="14903">
                  <c:v>97.9273</c:v>
                </c:pt>
                <c:pt idx="14904">
                  <c:v>97.9273</c:v>
                </c:pt>
                <c:pt idx="14905">
                  <c:v>97.9273</c:v>
                </c:pt>
                <c:pt idx="14906">
                  <c:v>97.9273</c:v>
                </c:pt>
                <c:pt idx="14907">
                  <c:v>97.9274</c:v>
                </c:pt>
                <c:pt idx="14908">
                  <c:v>97.9274</c:v>
                </c:pt>
                <c:pt idx="14909">
                  <c:v>97.9274</c:v>
                </c:pt>
                <c:pt idx="14910">
                  <c:v>97.9274</c:v>
                </c:pt>
                <c:pt idx="14911">
                  <c:v>97.9274</c:v>
                </c:pt>
                <c:pt idx="14912">
                  <c:v>97.9274</c:v>
                </c:pt>
                <c:pt idx="14913">
                  <c:v>97.9274</c:v>
                </c:pt>
                <c:pt idx="14914">
                  <c:v>97.9274</c:v>
                </c:pt>
                <c:pt idx="14915">
                  <c:v>97.9274</c:v>
                </c:pt>
                <c:pt idx="14916">
                  <c:v>97.9274</c:v>
                </c:pt>
                <c:pt idx="14917">
                  <c:v>97.9274</c:v>
                </c:pt>
                <c:pt idx="14918">
                  <c:v>97.9274</c:v>
                </c:pt>
                <c:pt idx="14919">
                  <c:v>97.9274</c:v>
                </c:pt>
                <c:pt idx="14920">
                  <c:v>97.9274</c:v>
                </c:pt>
                <c:pt idx="14921">
                  <c:v>97.9274</c:v>
                </c:pt>
                <c:pt idx="14922">
                  <c:v>97.9274</c:v>
                </c:pt>
                <c:pt idx="14923">
                  <c:v>97.9274</c:v>
                </c:pt>
                <c:pt idx="14924">
                  <c:v>97.9274</c:v>
                </c:pt>
                <c:pt idx="14925">
                  <c:v>97.9274</c:v>
                </c:pt>
                <c:pt idx="14926">
                  <c:v>97.9274</c:v>
                </c:pt>
                <c:pt idx="14927">
                  <c:v>97.9275</c:v>
                </c:pt>
                <c:pt idx="14928">
                  <c:v>97.9275</c:v>
                </c:pt>
                <c:pt idx="14929">
                  <c:v>97.9275</c:v>
                </c:pt>
                <c:pt idx="14930">
                  <c:v>97.9275</c:v>
                </c:pt>
                <c:pt idx="14931">
                  <c:v>97.9275</c:v>
                </c:pt>
                <c:pt idx="14932">
                  <c:v>97.9275</c:v>
                </c:pt>
                <c:pt idx="14933">
                  <c:v>97.9275</c:v>
                </c:pt>
                <c:pt idx="14934">
                  <c:v>97.9275</c:v>
                </c:pt>
                <c:pt idx="14935">
                  <c:v>97.9275</c:v>
                </c:pt>
                <c:pt idx="14936">
                  <c:v>97.9275</c:v>
                </c:pt>
                <c:pt idx="14937">
                  <c:v>97.9275</c:v>
                </c:pt>
                <c:pt idx="14938">
                  <c:v>97.9275</c:v>
                </c:pt>
                <c:pt idx="14939">
                  <c:v>97.9275</c:v>
                </c:pt>
                <c:pt idx="14940">
                  <c:v>97.9275</c:v>
                </c:pt>
                <c:pt idx="14941">
                  <c:v>97.9275</c:v>
                </c:pt>
                <c:pt idx="14942">
                  <c:v>97.9275</c:v>
                </c:pt>
                <c:pt idx="14943">
                  <c:v>97.9275</c:v>
                </c:pt>
                <c:pt idx="14944">
                  <c:v>97.9275</c:v>
                </c:pt>
                <c:pt idx="14945">
                  <c:v>97.9275</c:v>
                </c:pt>
                <c:pt idx="14946">
                  <c:v>97.9275</c:v>
                </c:pt>
                <c:pt idx="14947">
                  <c:v>97.9276</c:v>
                </c:pt>
                <c:pt idx="14948">
                  <c:v>97.9276</c:v>
                </c:pt>
                <c:pt idx="14949">
                  <c:v>97.9276</c:v>
                </c:pt>
                <c:pt idx="14950">
                  <c:v>97.9276</c:v>
                </c:pt>
                <c:pt idx="14951">
                  <c:v>97.9276</c:v>
                </c:pt>
                <c:pt idx="14952">
                  <c:v>97.9276</c:v>
                </c:pt>
                <c:pt idx="14953">
                  <c:v>97.9276</c:v>
                </c:pt>
                <c:pt idx="14954">
                  <c:v>97.9276</c:v>
                </c:pt>
                <c:pt idx="14955">
                  <c:v>97.9276</c:v>
                </c:pt>
                <c:pt idx="14956">
                  <c:v>97.9276</c:v>
                </c:pt>
                <c:pt idx="14957">
                  <c:v>97.9276</c:v>
                </c:pt>
                <c:pt idx="14958">
                  <c:v>97.9276</c:v>
                </c:pt>
                <c:pt idx="14959">
                  <c:v>97.9276</c:v>
                </c:pt>
                <c:pt idx="14960">
                  <c:v>97.9276</c:v>
                </c:pt>
                <c:pt idx="14961">
                  <c:v>97.9276</c:v>
                </c:pt>
                <c:pt idx="14962">
                  <c:v>97.9276</c:v>
                </c:pt>
                <c:pt idx="14963">
                  <c:v>97.9276</c:v>
                </c:pt>
                <c:pt idx="14964">
                  <c:v>97.9276</c:v>
                </c:pt>
                <c:pt idx="14965">
                  <c:v>97.9276</c:v>
                </c:pt>
                <c:pt idx="14966">
                  <c:v>97.9276</c:v>
                </c:pt>
                <c:pt idx="14967">
                  <c:v>97.9277</c:v>
                </c:pt>
                <c:pt idx="14968">
                  <c:v>97.9277</c:v>
                </c:pt>
                <c:pt idx="14969">
                  <c:v>97.9277</c:v>
                </c:pt>
                <c:pt idx="14970">
                  <c:v>97.9277</c:v>
                </c:pt>
                <c:pt idx="14971">
                  <c:v>97.9277</c:v>
                </c:pt>
                <c:pt idx="14972">
                  <c:v>97.9277</c:v>
                </c:pt>
                <c:pt idx="14973">
                  <c:v>97.9277</c:v>
                </c:pt>
                <c:pt idx="14974">
                  <c:v>97.9277</c:v>
                </c:pt>
                <c:pt idx="14975">
                  <c:v>97.9277</c:v>
                </c:pt>
                <c:pt idx="14976">
                  <c:v>97.9277</c:v>
                </c:pt>
                <c:pt idx="14977">
                  <c:v>97.9277</c:v>
                </c:pt>
                <c:pt idx="14978">
                  <c:v>97.9277</c:v>
                </c:pt>
                <c:pt idx="14979">
                  <c:v>97.9277</c:v>
                </c:pt>
                <c:pt idx="14980">
                  <c:v>97.9277</c:v>
                </c:pt>
                <c:pt idx="14981">
                  <c:v>97.9277</c:v>
                </c:pt>
                <c:pt idx="14982">
                  <c:v>97.9277</c:v>
                </c:pt>
                <c:pt idx="14983">
                  <c:v>97.9277</c:v>
                </c:pt>
                <c:pt idx="14984">
                  <c:v>97.9277</c:v>
                </c:pt>
                <c:pt idx="14985">
                  <c:v>97.9277</c:v>
                </c:pt>
                <c:pt idx="14986">
                  <c:v>97.9277</c:v>
                </c:pt>
                <c:pt idx="14987">
                  <c:v>97.9278</c:v>
                </c:pt>
                <c:pt idx="14988">
                  <c:v>97.9278</c:v>
                </c:pt>
                <c:pt idx="14989">
                  <c:v>97.9278</c:v>
                </c:pt>
                <c:pt idx="14990">
                  <c:v>97.9278</c:v>
                </c:pt>
                <c:pt idx="14991">
                  <c:v>97.9278</c:v>
                </c:pt>
                <c:pt idx="14992">
                  <c:v>97.9278</c:v>
                </c:pt>
                <c:pt idx="14993">
                  <c:v>97.9278</c:v>
                </c:pt>
                <c:pt idx="14994">
                  <c:v>97.9278</c:v>
                </c:pt>
                <c:pt idx="14995">
                  <c:v>97.9278</c:v>
                </c:pt>
                <c:pt idx="14996">
                  <c:v>97.9278</c:v>
                </c:pt>
                <c:pt idx="14997">
                  <c:v>97.9278</c:v>
                </c:pt>
                <c:pt idx="14998">
                  <c:v>97.9278</c:v>
                </c:pt>
                <c:pt idx="14999">
                  <c:v>97.9278</c:v>
                </c:pt>
                <c:pt idx="15000">
                  <c:v>97.9278</c:v>
                </c:pt>
                <c:pt idx="15001">
                  <c:v>97.9278</c:v>
                </c:pt>
                <c:pt idx="15002">
                  <c:v>97.9278</c:v>
                </c:pt>
                <c:pt idx="15003">
                  <c:v>97.9278</c:v>
                </c:pt>
                <c:pt idx="15004">
                  <c:v>97.9278</c:v>
                </c:pt>
                <c:pt idx="15005">
                  <c:v>97.9278</c:v>
                </c:pt>
                <c:pt idx="15006">
                  <c:v>97.9278</c:v>
                </c:pt>
                <c:pt idx="15007">
                  <c:v>97.9279</c:v>
                </c:pt>
                <c:pt idx="15008">
                  <c:v>97.9279</c:v>
                </c:pt>
                <c:pt idx="15009">
                  <c:v>97.9279</c:v>
                </c:pt>
                <c:pt idx="15010">
                  <c:v>97.9279</c:v>
                </c:pt>
                <c:pt idx="15011">
                  <c:v>97.9279</c:v>
                </c:pt>
                <c:pt idx="15012">
                  <c:v>97.9279</c:v>
                </c:pt>
                <c:pt idx="15013">
                  <c:v>97.9279</c:v>
                </c:pt>
                <c:pt idx="15014">
                  <c:v>97.9279</c:v>
                </c:pt>
                <c:pt idx="15015">
                  <c:v>97.9279</c:v>
                </c:pt>
                <c:pt idx="15016">
                  <c:v>97.9279</c:v>
                </c:pt>
                <c:pt idx="15017">
                  <c:v>97.9279</c:v>
                </c:pt>
                <c:pt idx="15018">
                  <c:v>97.9279</c:v>
                </c:pt>
                <c:pt idx="15019">
                  <c:v>97.9279</c:v>
                </c:pt>
                <c:pt idx="15020">
                  <c:v>97.9279</c:v>
                </c:pt>
                <c:pt idx="15021">
                  <c:v>97.9279</c:v>
                </c:pt>
                <c:pt idx="15022">
                  <c:v>97.9279</c:v>
                </c:pt>
                <c:pt idx="15023">
                  <c:v>97.9279</c:v>
                </c:pt>
                <c:pt idx="15024">
                  <c:v>97.9279</c:v>
                </c:pt>
                <c:pt idx="15025">
                  <c:v>97.9279</c:v>
                </c:pt>
                <c:pt idx="15026">
                  <c:v>97.9279</c:v>
                </c:pt>
                <c:pt idx="15027">
                  <c:v>97.928</c:v>
                </c:pt>
                <c:pt idx="15028">
                  <c:v>97.928</c:v>
                </c:pt>
                <c:pt idx="15029">
                  <c:v>97.928</c:v>
                </c:pt>
                <c:pt idx="15030">
                  <c:v>97.928</c:v>
                </c:pt>
                <c:pt idx="15031">
                  <c:v>97.928</c:v>
                </c:pt>
                <c:pt idx="15032">
                  <c:v>97.928</c:v>
                </c:pt>
                <c:pt idx="15033">
                  <c:v>97.928</c:v>
                </c:pt>
                <c:pt idx="15034">
                  <c:v>97.928</c:v>
                </c:pt>
                <c:pt idx="15035">
                  <c:v>97.928</c:v>
                </c:pt>
                <c:pt idx="15036">
                  <c:v>97.928</c:v>
                </c:pt>
                <c:pt idx="15037">
                  <c:v>97.928</c:v>
                </c:pt>
                <c:pt idx="15038">
                  <c:v>97.928</c:v>
                </c:pt>
                <c:pt idx="15039">
                  <c:v>97.928</c:v>
                </c:pt>
                <c:pt idx="15040">
                  <c:v>97.928</c:v>
                </c:pt>
                <c:pt idx="15041">
                  <c:v>97.928</c:v>
                </c:pt>
                <c:pt idx="15042">
                  <c:v>97.928</c:v>
                </c:pt>
                <c:pt idx="15043">
                  <c:v>97.928</c:v>
                </c:pt>
                <c:pt idx="15044">
                  <c:v>97.928</c:v>
                </c:pt>
                <c:pt idx="15045">
                  <c:v>97.928</c:v>
                </c:pt>
                <c:pt idx="15046">
                  <c:v>97.9281</c:v>
                </c:pt>
                <c:pt idx="15047">
                  <c:v>97.9281</c:v>
                </c:pt>
                <c:pt idx="15048">
                  <c:v>97.9281</c:v>
                </c:pt>
                <c:pt idx="15049">
                  <c:v>97.9281</c:v>
                </c:pt>
                <c:pt idx="15050">
                  <c:v>97.9281</c:v>
                </c:pt>
                <c:pt idx="15051">
                  <c:v>97.9281</c:v>
                </c:pt>
                <c:pt idx="15052">
                  <c:v>97.9281</c:v>
                </c:pt>
                <c:pt idx="15053">
                  <c:v>97.9281</c:v>
                </c:pt>
                <c:pt idx="15054">
                  <c:v>97.9281</c:v>
                </c:pt>
                <c:pt idx="15055">
                  <c:v>97.9281</c:v>
                </c:pt>
                <c:pt idx="15056">
                  <c:v>97.9281</c:v>
                </c:pt>
                <c:pt idx="15057">
                  <c:v>97.9281</c:v>
                </c:pt>
                <c:pt idx="15058">
                  <c:v>97.9281</c:v>
                </c:pt>
                <c:pt idx="15059">
                  <c:v>97.9281</c:v>
                </c:pt>
                <c:pt idx="15060">
                  <c:v>97.9281</c:v>
                </c:pt>
                <c:pt idx="15061">
                  <c:v>97.9281</c:v>
                </c:pt>
                <c:pt idx="15062">
                  <c:v>97.9281</c:v>
                </c:pt>
                <c:pt idx="15063">
                  <c:v>97.9281</c:v>
                </c:pt>
                <c:pt idx="15064">
                  <c:v>97.9281</c:v>
                </c:pt>
                <c:pt idx="15065">
                  <c:v>97.9281</c:v>
                </c:pt>
                <c:pt idx="15066">
                  <c:v>97.9282</c:v>
                </c:pt>
                <c:pt idx="15067">
                  <c:v>97.9282</c:v>
                </c:pt>
                <c:pt idx="15068">
                  <c:v>97.9282</c:v>
                </c:pt>
                <c:pt idx="15069">
                  <c:v>97.9282</c:v>
                </c:pt>
                <c:pt idx="15070">
                  <c:v>97.9282</c:v>
                </c:pt>
                <c:pt idx="15071">
                  <c:v>97.9282</c:v>
                </c:pt>
                <c:pt idx="15072">
                  <c:v>97.9282</c:v>
                </c:pt>
                <c:pt idx="15073">
                  <c:v>97.9282</c:v>
                </c:pt>
                <c:pt idx="15074">
                  <c:v>97.9282</c:v>
                </c:pt>
                <c:pt idx="15075">
                  <c:v>97.9282</c:v>
                </c:pt>
                <c:pt idx="15076">
                  <c:v>97.9282</c:v>
                </c:pt>
                <c:pt idx="15077">
                  <c:v>97.9282</c:v>
                </c:pt>
                <c:pt idx="15078">
                  <c:v>97.9282</c:v>
                </c:pt>
                <c:pt idx="15079">
                  <c:v>97.9282</c:v>
                </c:pt>
                <c:pt idx="15080">
                  <c:v>97.9282</c:v>
                </c:pt>
                <c:pt idx="15081">
                  <c:v>97.9282</c:v>
                </c:pt>
                <c:pt idx="15082">
                  <c:v>97.9282</c:v>
                </c:pt>
                <c:pt idx="15083">
                  <c:v>97.9282</c:v>
                </c:pt>
                <c:pt idx="15084">
                  <c:v>97.9282</c:v>
                </c:pt>
                <c:pt idx="15085">
                  <c:v>97.9282</c:v>
                </c:pt>
                <c:pt idx="15086">
                  <c:v>97.9283</c:v>
                </c:pt>
                <c:pt idx="15087">
                  <c:v>97.9283</c:v>
                </c:pt>
                <c:pt idx="15088">
                  <c:v>97.9283</c:v>
                </c:pt>
                <c:pt idx="15089">
                  <c:v>97.9283</c:v>
                </c:pt>
                <c:pt idx="15090">
                  <c:v>97.9283</c:v>
                </c:pt>
                <c:pt idx="15091">
                  <c:v>97.9283</c:v>
                </c:pt>
                <c:pt idx="15092">
                  <c:v>97.9283</c:v>
                </c:pt>
                <c:pt idx="15093">
                  <c:v>97.9283</c:v>
                </c:pt>
                <c:pt idx="15094">
                  <c:v>97.9283</c:v>
                </c:pt>
                <c:pt idx="15095">
                  <c:v>97.9283</c:v>
                </c:pt>
                <c:pt idx="15096">
                  <c:v>97.9283</c:v>
                </c:pt>
                <c:pt idx="15097">
                  <c:v>97.9283</c:v>
                </c:pt>
                <c:pt idx="15098">
                  <c:v>97.9283</c:v>
                </c:pt>
                <c:pt idx="15099">
                  <c:v>97.9283</c:v>
                </c:pt>
                <c:pt idx="15100">
                  <c:v>97.9283</c:v>
                </c:pt>
                <c:pt idx="15101">
                  <c:v>97.9283</c:v>
                </c:pt>
                <c:pt idx="15102">
                  <c:v>97.9283</c:v>
                </c:pt>
                <c:pt idx="15103">
                  <c:v>97.9283</c:v>
                </c:pt>
                <c:pt idx="15104">
                  <c:v>97.9283</c:v>
                </c:pt>
                <c:pt idx="15105">
                  <c:v>97.9284</c:v>
                </c:pt>
                <c:pt idx="15106">
                  <c:v>97.9284</c:v>
                </c:pt>
                <c:pt idx="15107">
                  <c:v>97.9284</c:v>
                </c:pt>
                <c:pt idx="15108">
                  <c:v>97.9284</c:v>
                </c:pt>
                <c:pt idx="15109">
                  <c:v>97.9284</c:v>
                </c:pt>
                <c:pt idx="15110">
                  <c:v>97.9284</c:v>
                </c:pt>
                <c:pt idx="15111">
                  <c:v>97.9284</c:v>
                </c:pt>
                <c:pt idx="15112">
                  <c:v>97.9284</c:v>
                </c:pt>
                <c:pt idx="15113">
                  <c:v>97.9284</c:v>
                </c:pt>
                <c:pt idx="15114">
                  <c:v>97.9284</c:v>
                </c:pt>
                <c:pt idx="15115">
                  <c:v>97.9284</c:v>
                </c:pt>
                <c:pt idx="15116">
                  <c:v>97.9284</c:v>
                </c:pt>
                <c:pt idx="15117">
                  <c:v>97.9284</c:v>
                </c:pt>
                <c:pt idx="15118">
                  <c:v>97.9284</c:v>
                </c:pt>
                <c:pt idx="15119">
                  <c:v>97.9284</c:v>
                </c:pt>
                <c:pt idx="15120">
                  <c:v>97.9284</c:v>
                </c:pt>
                <c:pt idx="15121">
                  <c:v>97.9284</c:v>
                </c:pt>
                <c:pt idx="15122">
                  <c:v>97.9284</c:v>
                </c:pt>
                <c:pt idx="15123">
                  <c:v>97.9284</c:v>
                </c:pt>
                <c:pt idx="15124">
                  <c:v>97.9284</c:v>
                </c:pt>
                <c:pt idx="15125">
                  <c:v>97.9285</c:v>
                </c:pt>
                <c:pt idx="15126">
                  <c:v>97.9285</c:v>
                </c:pt>
                <c:pt idx="15127">
                  <c:v>97.9285</c:v>
                </c:pt>
                <c:pt idx="15128">
                  <c:v>97.9285</c:v>
                </c:pt>
                <c:pt idx="15129">
                  <c:v>97.9285</c:v>
                </c:pt>
                <c:pt idx="15130">
                  <c:v>97.9285</c:v>
                </c:pt>
                <c:pt idx="15131">
                  <c:v>97.9285</c:v>
                </c:pt>
                <c:pt idx="15132">
                  <c:v>97.9285</c:v>
                </c:pt>
                <c:pt idx="15133">
                  <c:v>97.9285</c:v>
                </c:pt>
                <c:pt idx="15134">
                  <c:v>97.9285</c:v>
                </c:pt>
                <c:pt idx="15135">
                  <c:v>97.9285</c:v>
                </c:pt>
                <c:pt idx="15136">
                  <c:v>97.9285</c:v>
                </c:pt>
                <c:pt idx="15137">
                  <c:v>97.9285</c:v>
                </c:pt>
                <c:pt idx="15138">
                  <c:v>97.9285</c:v>
                </c:pt>
                <c:pt idx="15139">
                  <c:v>97.9285</c:v>
                </c:pt>
                <c:pt idx="15140">
                  <c:v>97.9285</c:v>
                </c:pt>
                <c:pt idx="15141">
                  <c:v>97.9285</c:v>
                </c:pt>
                <c:pt idx="15142">
                  <c:v>97.9285</c:v>
                </c:pt>
                <c:pt idx="15143">
                  <c:v>97.9285</c:v>
                </c:pt>
                <c:pt idx="15144">
                  <c:v>97.9285</c:v>
                </c:pt>
                <c:pt idx="15145">
                  <c:v>97.9286</c:v>
                </c:pt>
                <c:pt idx="15146">
                  <c:v>97.9286</c:v>
                </c:pt>
                <c:pt idx="15147">
                  <c:v>97.9286</c:v>
                </c:pt>
                <c:pt idx="15148">
                  <c:v>97.9286</c:v>
                </c:pt>
                <c:pt idx="15149">
                  <c:v>97.9286</c:v>
                </c:pt>
                <c:pt idx="15150">
                  <c:v>97.9286</c:v>
                </c:pt>
                <c:pt idx="15151">
                  <c:v>97.9286</c:v>
                </c:pt>
                <c:pt idx="15152">
                  <c:v>97.9286</c:v>
                </c:pt>
                <c:pt idx="15153">
                  <c:v>97.9286</c:v>
                </c:pt>
                <c:pt idx="15154">
                  <c:v>97.9286</c:v>
                </c:pt>
                <c:pt idx="15155">
                  <c:v>97.9286</c:v>
                </c:pt>
                <c:pt idx="15156">
                  <c:v>97.9286</c:v>
                </c:pt>
                <c:pt idx="15157">
                  <c:v>97.9286</c:v>
                </c:pt>
                <c:pt idx="15158">
                  <c:v>97.9286</c:v>
                </c:pt>
                <c:pt idx="15159">
                  <c:v>97.9286</c:v>
                </c:pt>
                <c:pt idx="15160">
                  <c:v>97.9286</c:v>
                </c:pt>
                <c:pt idx="15161">
                  <c:v>97.9286</c:v>
                </c:pt>
                <c:pt idx="15162">
                  <c:v>97.9286</c:v>
                </c:pt>
                <c:pt idx="15163">
                  <c:v>97.9286</c:v>
                </c:pt>
                <c:pt idx="15164">
                  <c:v>97.9287</c:v>
                </c:pt>
                <c:pt idx="15165">
                  <c:v>97.9287</c:v>
                </c:pt>
                <c:pt idx="15166">
                  <c:v>97.9287</c:v>
                </c:pt>
                <c:pt idx="15167">
                  <c:v>97.9287</c:v>
                </c:pt>
                <c:pt idx="15168">
                  <c:v>97.9287</c:v>
                </c:pt>
                <c:pt idx="15169">
                  <c:v>97.9287</c:v>
                </c:pt>
                <c:pt idx="15170">
                  <c:v>97.9287</c:v>
                </c:pt>
                <c:pt idx="15171">
                  <c:v>97.9287</c:v>
                </c:pt>
                <c:pt idx="15172">
                  <c:v>97.9287</c:v>
                </c:pt>
                <c:pt idx="15173">
                  <c:v>97.9287</c:v>
                </c:pt>
                <c:pt idx="15174">
                  <c:v>97.9287</c:v>
                </c:pt>
                <c:pt idx="15175">
                  <c:v>97.9287</c:v>
                </c:pt>
                <c:pt idx="15176">
                  <c:v>97.9287</c:v>
                </c:pt>
                <c:pt idx="15177">
                  <c:v>97.9287</c:v>
                </c:pt>
                <c:pt idx="15178">
                  <c:v>97.9287</c:v>
                </c:pt>
                <c:pt idx="15179">
                  <c:v>97.9287</c:v>
                </c:pt>
                <c:pt idx="15180">
                  <c:v>97.9287</c:v>
                </c:pt>
                <c:pt idx="15181">
                  <c:v>97.9287</c:v>
                </c:pt>
                <c:pt idx="15182">
                  <c:v>97.9287</c:v>
                </c:pt>
                <c:pt idx="15183">
                  <c:v>97.9287</c:v>
                </c:pt>
                <c:pt idx="15184">
                  <c:v>97.9288</c:v>
                </c:pt>
                <c:pt idx="15185">
                  <c:v>97.9288</c:v>
                </c:pt>
                <c:pt idx="15186">
                  <c:v>97.9288</c:v>
                </c:pt>
                <c:pt idx="15187">
                  <c:v>97.9288</c:v>
                </c:pt>
                <c:pt idx="15188">
                  <c:v>97.9288</c:v>
                </c:pt>
                <c:pt idx="15189">
                  <c:v>97.9288</c:v>
                </c:pt>
                <c:pt idx="15190">
                  <c:v>97.9288</c:v>
                </c:pt>
                <c:pt idx="15191">
                  <c:v>97.9288</c:v>
                </c:pt>
                <c:pt idx="15192">
                  <c:v>97.9288</c:v>
                </c:pt>
                <c:pt idx="15193">
                  <c:v>97.9288</c:v>
                </c:pt>
                <c:pt idx="15194">
                  <c:v>97.9288</c:v>
                </c:pt>
                <c:pt idx="15195">
                  <c:v>97.9288</c:v>
                </c:pt>
                <c:pt idx="15196">
                  <c:v>97.9288</c:v>
                </c:pt>
                <c:pt idx="15197">
                  <c:v>97.9288</c:v>
                </c:pt>
                <c:pt idx="15198">
                  <c:v>97.9288</c:v>
                </c:pt>
                <c:pt idx="15199">
                  <c:v>97.9288</c:v>
                </c:pt>
                <c:pt idx="15200">
                  <c:v>97.9288</c:v>
                </c:pt>
                <c:pt idx="15201">
                  <c:v>97.9288</c:v>
                </c:pt>
                <c:pt idx="15202">
                  <c:v>97.9288</c:v>
                </c:pt>
                <c:pt idx="15203">
                  <c:v>97.9289</c:v>
                </c:pt>
                <c:pt idx="15204">
                  <c:v>97.9289</c:v>
                </c:pt>
                <c:pt idx="15205">
                  <c:v>97.9289</c:v>
                </c:pt>
                <c:pt idx="15206">
                  <c:v>97.9289</c:v>
                </c:pt>
                <c:pt idx="15207">
                  <c:v>97.9289</c:v>
                </c:pt>
                <c:pt idx="15208">
                  <c:v>97.9289</c:v>
                </c:pt>
                <c:pt idx="15209">
                  <c:v>97.9289</c:v>
                </c:pt>
                <c:pt idx="15210">
                  <c:v>97.9289</c:v>
                </c:pt>
                <c:pt idx="15211">
                  <c:v>97.9289</c:v>
                </c:pt>
                <c:pt idx="15212">
                  <c:v>97.9289</c:v>
                </c:pt>
                <c:pt idx="15213">
                  <c:v>97.9289</c:v>
                </c:pt>
                <c:pt idx="15214">
                  <c:v>97.9289</c:v>
                </c:pt>
                <c:pt idx="15215">
                  <c:v>97.9289</c:v>
                </c:pt>
                <c:pt idx="15216">
                  <c:v>97.9289</c:v>
                </c:pt>
                <c:pt idx="15217">
                  <c:v>97.9289</c:v>
                </c:pt>
                <c:pt idx="15218">
                  <c:v>97.9289</c:v>
                </c:pt>
                <c:pt idx="15219">
                  <c:v>97.9289</c:v>
                </c:pt>
                <c:pt idx="15220">
                  <c:v>97.9289</c:v>
                </c:pt>
                <c:pt idx="15221">
                  <c:v>97.9289</c:v>
                </c:pt>
                <c:pt idx="15222">
                  <c:v>97.9289</c:v>
                </c:pt>
                <c:pt idx="15223">
                  <c:v>97.929</c:v>
                </c:pt>
                <c:pt idx="15224">
                  <c:v>97.929</c:v>
                </c:pt>
                <c:pt idx="15225">
                  <c:v>97.929</c:v>
                </c:pt>
                <c:pt idx="15226">
                  <c:v>97.929</c:v>
                </c:pt>
                <c:pt idx="15227">
                  <c:v>97.929</c:v>
                </c:pt>
                <c:pt idx="15228">
                  <c:v>97.929</c:v>
                </c:pt>
                <c:pt idx="15229">
                  <c:v>97.929</c:v>
                </c:pt>
                <c:pt idx="15230">
                  <c:v>97.929</c:v>
                </c:pt>
                <c:pt idx="15231">
                  <c:v>97.929</c:v>
                </c:pt>
                <c:pt idx="15232">
                  <c:v>97.929</c:v>
                </c:pt>
                <c:pt idx="15233">
                  <c:v>97.929</c:v>
                </c:pt>
                <c:pt idx="15234">
                  <c:v>97.929</c:v>
                </c:pt>
                <c:pt idx="15235">
                  <c:v>97.929</c:v>
                </c:pt>
                <c:pt idx="15236">
                  <c:v>97.929</c:v>
                </c:pt>
                <c:pt idx="15237">
                  <c:v>97.929</c:v>
                </c:pt>
                <c:pt idx="15238">
                  <c:v>97.929</c:v>
                </c:pt>
                <c:pt idx="15239">
                  <c:v>97.929</c:v>
                </c:pt>
                <c:pt idx="15240">
                  <c:v>97.929</c:v>
                </c:pt>
                <c:pt idx="15241">
                  <c:v>97.929</c:v>
                </c:pt>
                <c:pt idx="15242">
                  <c:v>97.9291</c:v>
                </c:pt>
                <c:pt idx="15243">
                  <c:v>97.9291</c:v>
                </c:pt>
                <c:pt idx="15244">
                  <c:v>97.9291</c:v>
                </c:pt>
                <c:pt idx="15245">
                  <c:v>97.9291</c:v>
                </c:pt>
                <c:pt idx="15246">
                  <c:v>97.9291</c:v>
                </c:pt>
                <c:pt idx="15247">
                  <c:v>97.9291</c:v>
                </c:pt>
                <c:pt idx="15248">
                  <c:v>97.9291</c:v>
                </c:pt>
                <c:pt idx="15249">
                  <c:v>97.9291</c:v>
                </c:pt>
                <c:pt idx="15250">
                  <c:v>97.9291</c:v>
                </c:pt>
                <c:pt idx="15251">
                  <c:v>97.9291</c:v>
                </c:pt>
                <c:pt idx="15252">
                  <c:v>97.9291</c:v>
                </c:pt>
                <c:pt idx="15253">
                  <c:v>97.9291</c:v>
                </c:pt>
                <c:pt idx="15254">
                  <c:v>97.9291</c:v>
                </c:pt>
                <c:pt idx="15255">
                  <c:v>97.9291</c:v>
                </c:pt>
                <c:pt idx="15256">
                  <c:v>97.9291</c:v>
                </c:pt>
                <c:pt idx="15257">
                  <c:v>97.9291</c:v>
                </c:pt>
                <c:pt idx="15258">
                  <c:v>97.9291</c:v>
                </c:pt>
                <c:pt idx="15259">
                  <c:v>97.9291</c:v>
                </c:pt>
                <c:pt idx="15260">
                  <c:v>97.9291</c:v>
                </c:pt>
                <c:pt idx="15261">
                  <c:v>97.9292</c:v>
                </c:pt>
                <c:pt idx="15262">
                  <c:v>97.9292</c:v>
                </c:pt>
                <c:pt idx="15263">
                  <c:v>97.9292</c:v>
                </c:pt>
                <c:pt idx="15264">
                  <c:v>97.9292</c:v>
                </c:pt>
                <c:pt idx="15265">
                  <c:v>97.9292</c:v>
                </c:pt>
                <c:pt idx="15266">
                  <c:v>97.9292</c:v>
                </c:pt>
                <c:pt idx="15267">
                  <c:v>97.9292</c:v>
                </c:pt>
                <c:pt idx="15268">
                  <c:v>97.9292</c:v>
                </c:pt>
                <c:pt idx="15269">
                  <c:v>97.9292</c:v>
                </c:pt>
                <c:pt idx="15270">
                  <c:v>97.9292</c:v>
                </c:pt>
                <c:pt idx="15271">
                  <c:v>97.9292</c:v>
                </c:pt>
                <c:pt idx="15272">
                  <c:v>97.9292</c:v>
                </c:pt>
                <c:pt idx="15273">
                  <c:v>97.9292</c:v>
                </c:pt>
                <c:pt idx="15274">
                  <c:v>97.9292</c:v>
                </c:pt>
                <c:pt idx="15275">
                  <c:v>97.9292</c:v>
                </c:pt>
                <c:pt idx="15276">
                  <c:v>97.9292</c:v>
                </c:pt>
                <c:pt idx="15277">
                  <c:v>97.9292</c:v>
                </c:pt>
                <c:pt idx="15278">
                  <c:v>97.9292</c:v>
                </c:pt>
                <c:pt idx="15279">
                  <c:v>97.9292</c:v>
                </c:pt>
                <c:pt idx="15280">
                  <c:v>97.9292</c:v>
                </c:pt>
                <c:pt idx="15281">
                  <c:v>97.9293</c:v>
                </c:pt>
                <c:pt idx="15282">
                  <c:v>97.9293</c:v>
                </c:pt>
                <c:pt idx="15283">
                  <c:v>97.9293</c:v>
                </c:pt>
                <c:pt idx="15284">
                  <c:v>97.9293</c:v>
                </c:pt>
                <c:pt idx="15285">
                  <c:v>97.9293</c:v>
                </c:pt>
                <c:pt idx="15286">
                  <c:v>97.9293</c:v>
                </c:pt>
                <c:pt idx="15287">
                  <c:v>97.9293</c:v>
                </c:pt>
                <c:pt idx="15288">
                  <c:v>97.9293</c:v>
                </c:pt>
                <c:pt idx="15289">
                  <c:v>97.9293</c:v>
                </c:pt>
                <c:pt idx="15290">
                  <c:v>97.9293</c:v>
                </c:pt>
                <c:pt idx="15291">
                  <c:v>97.9293</c:v>
                </c:pt>
                <c:pt idx="15292">
                  <c:v>97.9293</c:v>
                </c:pt>
                <c:pt idx="15293">
                  <c:v>97.9293</c:v>
                </c:pt>
                <c:pt idx="15294">
                  <c:v>97.9293</c:v>
                </c:pt>
                <c:pt idx="15295">
                  <c:v>97.9293</c:v>
                </c:pt>
                <c:pt idx="15296">
                  <c:v>97.9293</c:v>
                </c:pt>
                <c:pt idx="15297">
                  <c:v>97.9293</c:v>
                </c:pt>
                <c:pt idx="15298">
                  <c:v>97.9293</c:v>
                </c:pt>
                <c:pt idx="15299">
                  <c:v>97.9293</c:v>
                </c:pt>
                <c:pt idx="15300">
                  <c:v>97.9294</c:v>
                </c:pt>
                <c:pt idx="15301">
                  <c:v>97.9294</c:v>
                </c:pt>
                <c:pt idx="15302">
                  <c:v>97.9294</c:v>
                </c:pt>
                <c:pt idx="15303">
                  <c:v>97.9294</c:v>
                </c:pt>
                <c:pt idx="15304">
                  <c:v>97.9294</c:v>
                </c:pt>
                <c:pt idx="15305">
                  <c:v>97.9294</c:v>
                </c:pt>
                <c:pt idx="15306">
                  <c:v>97.9294</c:v>
                </c:pt>
                <c:pt idx="15307">
                  <c:v>97.9294</c:v>
                </c:pt>
                <c:pt idx="15308">
                  <c:v>97.9294</c:v>
                </c:pt>
                <c:pt idx="15309">
                  <c:v>97.9294</c:v>
                </c:pt>
                <c:pt idx="15310">
                  <c:v>97.9294</c:v>
                </c:pt>
                <c:pt idx="15311">
                  <c:v>97.9294</c:v>
                </c:pt>
                <c:pt idx="15312">
                  <c:v>97.9294</c:v>
                </c:pt>
                <c:pt idx="15313">
                  <c:v>97.9294</c:v>
                </c:pt>
                <c:pt idx="15314">
                  <c:v>97.9294</c:v>
                </c:pt>
                <c:pt idx="15315">
                  <c:v>97.9294</c:v>
                </c:pt>
                <c:pt idx="15316">
                  <c:v>97.9294</c:v>
                </c:pt>
                <c:pt idx="15317">
                  <c:v>97.9294</c:v>
                </c:pt>
                <c:pt idx="15318">
                  <c:v>97.9294</c:v>
                </c:pt>
                <c:pt idx="15319">
                  <c:v>97.9295</c:v>
                </c:pt>
                <c:pt idx="15320">
                  <c:v>97.9295</c:v>
                </c:pt>
                <c:pt idx="15321">
                  <c:v>97.9295</c:v>
                </c:pt>
                <c:pt idx="15322">
                  <c:v>97.9295</c:v>
                </c:pt>
                <c:pt idx="15323">
                  <c:v>97.9295</c:v>
                </c:pt>
                <c:pt idx="15324">
                  <c:v>97.9295</c:v>
                </c:pt>
                <c:pt idx="15325">
                  <c:v>97.9295</c:v>
                </c:pt>
                <c:pt idx="15326">
                  <c:v>97.9295</c:v>
                </c:pt>
                <c:pt idx="15327">
                  <c:v>97.9295</c:v>
                </c:pt>
                <c:pt idx="15328">
                  <c:v>97.9295</c:v>
                </c:pt>
                <c:pt idx="15329">
                  <c:v>97.9295</c:v>
                </c:pt>
                <c:pt idx="15330">
                  <c:v>97.9295</c:v>
                </c:pt>
                <c:pt idx="15331">
                  <c:v>97.9295</c:v>
                </c:pt>
                <c:pt idx="15332">
                  <c:v>97.9295</c:v>
                </c:pt>
                <c:pt idx="15333">
                  <c:v>97.9295</c:v>
                </c:pt>
                <c:pt idx="15334">
                  <c:v>97.9295</c:v>
                </c:pt>
                <c:pt idx="15335">
                  <c:v>97.9295</c:v>
                </c:pt>
                <c:pt idx="15336">
                  <c:v>97.9295</c:v>
                </c:pt>
                <c:pt idx="15337">
                  <c:v>97.9295</c:v>
                </c:pt>
                <c:pt idx="15338">
                  <c:v>97.9296</c:v>
                </c:pt>
                <c:pt idx="15339">
                  <c:v>97.9296</c:v>
                </c:pt>
                <c:pt idx="15340">
                  <c:v>97.9296</c:v>
                </c:pt>
                <c:pt idx="15341">
                  <c:v>97.9296</c:v>
                </c:pt>
                <c:pt idx="15342">
                  <c:v>97.9296</c:v>
                </c:pt>
                <c:pt idx="15343">
                  <c:v>97.9296</c:v>
                </c:pt>
                <c:pt idx="15344">
                  <c:v>97.9296</c:v>
                </c:pt>
                <c:pt idx="15345">
                  <c:v>97.9296</c:v>
                </c:pt>
                <c:pt idx="15346">
                  <c:v>97.9296</c:v>
                </c:pt>
                <c:pt idx="15347">
                  <c:v>97.9296</c:v>
                </c:pt>
                <c:pt idx="15348">
                  <c:v>97.9296</c:v>
                </c:pt>
                <c:pt idx="15349">
                  <c:v>97.9296</c:v>
                </c:pt>
                <c:pt idx="15350">
                  <c:v>97.9296</c:v>
                </c:pt>
                <c:pt idx="15351">
                  <c:v>97.9296</c:v>
                </c:pt>
                <c:pt idx="15352">
                  <c:v>97.9296</c:v>
                </c:pt>
                <c:pt idx="15353">
                  <c:v>97.9296</c:v>
                </c:pt>
                <c:pt idx="15354">
                  <c:v>97.9296</c:v>
                </c:pt>
                <c:pt idx="15355">
                  <c:v>97.9296</c:v>
                </c:pt>
                <c:pt idx="15356">
                  <c:v>97.9296</c:v>
                </c:pt>
                <c:pt idx="15357">
                  <c:v>97.9297</c:v>
                </c:pt>
                <c:pt idx="15358">
                  <c:v>97.9297</c:v>
                </c:pt>
                <c:pt idx="15359">
                  <c:v>97.9297</c:v>
                </c:pt>
                <c:pt idx="15360">
                  <c:v>97.9297</c:v>
                </c:pt>
                <c:pt idx="15361">
                  <c:v>97.9297</c:v>
                </c:pt>
                <c:pt idx="15362">
                  <c:v>97.9297</c:v>
                </c:pt>
                <c:pt idx="15363">
                  <c:v>97.9297</c:v>
                </c:pt>
                <c:pt idx="15364">
                  <c:v>97.9297</c:v>
                </c:pt>
                <c:pt idx="15365">
                  <c:v>97.9297</c:v>
                </c:pt>
                <c:pt idx="15366">
                  <c:v>97.9297</c:v>
                </c:pt>
                <c:pt idx="15367">
                  <c:v>97.9297</c:v>
                </c:pt>
                <c:pt idx="15368">
                  <c:v>97.9297</c:v>
                </c:pt>
                <c:pt idx="15369">
                  <c:v>97.9297</c:v>
                </c:pt>
                <c:pt idx="15370">
                  <c:v>97.9297</c:v>
                </c:pt>
                <c:pt idx="15371">
                  <c:v>97.9297</c:v>
                </c:pt>
                <c:pt idx="15372">
                  <c:v>97.9297</c:v>
                </c:pt>
                <c:pt idx="15373">
                  <c:v>97.9297</c:v>
                </c:pt>
                <c:pt idx="15374">
                  <c:v>97.9297</c:v>
                </c:pt>
                <c:pt idx="15375">
                  <c:v>97.9297</c:v>
                </c:pt>
                <c:pt idx="15376">
                  <c:v>97.9298</c:v>
                </c:pt>
                <c:pt idx="15377">
                  <c:v>97.9298</c:v>
                </c:pt>
                <c:pt idx="15378">
                  <c:v>97.9298</c:v>
                </c:pt>
                <c:pt idx="15379">
                  <c:v>97.9298</c:v>
                </c:pt>
                <c:pt idx="15380">
                  <c:v>97.9298</c:v>
                </c:pt>
                <c:pt idx="15381">
                  <c:v>97.9298</c:v>
                </c:pt>
                <c:pt idx="15382">
                  <c:v>97.9298</c:v>
                </c:pt>
                <c:pt idx="15383">
                  <c:v>97.9298</c:v>
                </c:pt>
                <c:pt idx="15384">
                  <c:v>97.9298</c:v>
                </c:pt>
                <c:pt idx="15385">
                  <c:v>97.9298</c:v>
                </c:pt>
                <c:pt idx="15386">
                  <c:v>97.9298</c:v>
                </c:pt>
                <c:pt idx="15387">
                  <c:v>97.9298</c:v>
                </c:pt>
                <c:pt idx="15388">
                  <c:v>97.9298</c:v>
                </c:pt>
                <c:pt idx="15389">
                  <c:v>97.9298</c:v>
                </c:pt>
                <c:pt idx="15390">
                  <c:v>97.9298</c:v>
                </c:pt>
                <c:pt idx="15391">
                  <c:v>97.9298</c:v>
                </c:pt>
                <c:pt idx="15392">
                  <c:v>97.9298</c:v>
                </c:pt>
                <c:pt idx="15393">
                  <c:v>97.9298</c:v>
                </c:pt>
                <c:pt idx="15394">
                  <c:v>97.9298</c:v>
                </c:pt>
                <c:pt idx="15395">
                  <c:v>97.9299</c:v>
                </c:pt>
                <c:pt idx="15396">
                  <c:v>97.9299</c:v>
                </c:pt>
                <c:pt idx="15397">
                  <c:v>97.9299</c:v>
                </c:pt>
                <c:pt idx="15398">
                  <c:v>97.9299</c:v>
                </c:pt>
                <c:pt idx="15399">
                  <c:v>97.9299</c:v>
                </c:pt>
                <c:pt idx="15400">
                  <c:v>97.9299</c:v>
                </c:pt>
                <c:pt idx="15401">
                  <c:v>97.9299</c:v>
                </c:pt>
                <c:pt idx="15402">
                  <c:v>97.9299</c:v>
                </c:pt>
                <c:pt idx="15403">
                  <c:v>97.9299</c:v>
                </c:pt>
                <c:pt idx="15404">
                  <c:v>97.9299</c:v>
                </c:pt>
                <c:pt idx="15405">
                  <c:v>97.9299</c:v>
                </c:pt>
                <c:pt idx="15406">
                  <c:v>97.9299</c:v>
                </c:pt>
                <c:pt idx="15407">
                  <c:v>97.9299</c:v>
                </c:pt>
                <c:pt idx="15408">
                  <c:v>97.9299</c:v>
                </c:pt>
                <c:pt idx="15409">
                  <c:v>97.9299</c:v>
                </c:pt>
                <c:pt idx="15410">
                  <c:v>97.9299</c:v>
                </c:pt>
                <c:pt idx="15411">
                  <c:v>97.9299</c:v>
                </c:pt>
                <c:pt idx="15412">
                  <c:v>97.9299</c:v>
                </c:pt>
                <c:pt idx="15413">
                  <c:v>97.9299</c:v>
                </c:pt>
                <c:pt idx="15414">
                  <c:v>97.93</c:v>
                </c:pt>
                <c:pt idx="15415">
                  <c:v>97.93</c:v>
                </c:pt>
                <c:pt idx="15416">
                  <c:v>97.93</c:v>
                </c:pt>
                <c:pt idx="15417">
                  <c:v>97.93</c:v>
                </c:pt>
                <c:pt idx="15418">
                  <c:v>97.93</c:v>
                </c:pt>
                <c:pt idx="15419">
                  <c:v>97.93</c:v>
                </c:pt>
                <c:pt idx="15420">
                  <c:v>97.93</c:v>
                </c:pt>
                <c:pt idx="15421">
                  <c:v>97.93</c:v>
                </c:pt>
                <c:pt idx="15422">
                  <c:v>97.93</c:v>
                </c:pt>
                <c:pt idx="15423">
                  <c:v>97.93</c:v>
                </c:pt>
                <c:pt idx="15424">
                  <c:v>97.93</c:v>
                </c:pt>
                <c:pt idx="15425">
                  <c:v>97.93</c:v>
                </c:pt>
                <c:pt idx="15426">
                  <c:v>97.93</c:v>
                </c:pt>
                <c:pt idx="15427">
                  <c:v>97.93</c:v>
                </c:pt>
                <c:pt idx="15428">
                  <c:v>97.93</c:v>
                </c:pt>
                <c:pt idx="15429">
                  <c:v>97.93</c:v>
                </c:pt>
                <c:pt idx="15430">
                  <c:v>97.93</c:v>
                </c:pt>
                <c:pt idx="15431">
                  <c:v>97.93</c:v>
                </c:pt>
                <c:pt idx="15432">
                  <c:v>97.93</c:v>
                </c:pt>
                <c:pt idx="15433">
                  <c:v>97.9301</c:v>
                </c:pt>
                <c:pt idx="15434">
                  <c:v>97.9301</c:v>
                </c:pt>
                <c:pt idx="15435">
                  <c:v>97.9301</c:v>
                </c:pt>
                <c:pt idx="15436">
                  <c:v>97.9301</c:v>
                </c:pt>
                <c:pt idx="15437">
                  <c:v>97.9301</c:v>
                </c:pt>
                <c:pt idx="15438">
                  <c:v>97.9301</c:v>
                </c:pt>
                <c:pt idx="15439">
                  <c:v>97.9301</c:v>
                </c:pt>
                <c:pt idx="15440">
                  <c:v>97.9301</c:v>
                </c:pt>
                <c:pt idx="15441">
                  <c:v>97.9301</c:v>
                </c:pt>
                <c:pt idx="15442">
                  <c:v>97.9301</c:v>
                </c:pt>
                <c:pt idx="15443">
                  <c:v>97.9301</c:v>
                </c:pt>
                <c:pt idx="15444">
                  <c:v>97.9301</c:v>
                </c:pt>
                <c:pt idx="15445">
                  <c:v>97.9301</c:v>
                </c:pt>
                <c:pt idx="15446">
                  <c:v>97.9301</c:v>
                </c:pt>
                <c:pt idx="15447">
                  <c:v>97.9301</c:v>
                </c:pt>
                <c:pt idx="15448">
                  <c:v>97.9301</c:v>
                </c:pt>
                <c:pt idx="15449">
                  <c:v>97.9301</c:v>
                </c:pt>
                <c:pt idx="15450">
                  <c:v>97.9301</c:v>
                </c:pt>
                <c:pt idx="15451">
                  <c:v>97.9301</c:v>
                </c:pt>
                <c:pt idx="15452">
                  <c:v>97.9302</c:v>
                </c:pt>
                <c:pt idx="15453">
                  <c:v>97.9302</c:v>
                </c:pt>
                <c:pt idx="15454">
                  <c:v>97.9302</c:v>
                </c:pt>
                <c:pt idx="15455">
                  <c:v>97.9302</c:v>
                </c:pt>
                <c:pt idx="15456">
                  <c:v>97.9302</c:v>
                </c:pt>
                <c:pt idx="15457">
                  <c:v>97.9302</c:v>
                </c:pt>
                <c:pt idx="15458">
                  <c:v>97.9302</c:v>
                </c:pt>
                <c:pt idx="15459">
                  <c:v>97.9302</c:v>
                </c:pt>
                <c:pt idx="15460">
                  <c:v>97.9302</c:v>
                </c:pt>
                <c:pt idx="15461">
                  <c:v>97.9302</c:v>
                </c:pt>
                <c:pt idx="15462">
                  <c:v>97.9302</c:v>
                </c:pt>
                <c:pt idx="15463">
                  <c:v>97.9302</c:v>
                </c:pt>
                <c:pt idx="15464">
                  <c:v>97.9302</c:v>
                </c:pt>
                <c:pt idx="15465">
                  <c:v>97.9302</c:v>
                </c:pt>
                <c:pt idx="15466">
                  <c:v>97.9302</c:v>
                </c:pt>
                <c:pt idx="15467">
                  <c:v>97.9302</c:v>
                </c:pt>
                <c:pt idx="15468">
                  <c:v>97.9302</c:v>
                </c:pt>
                <c:pt idx="15469">
                  <c:v>97.9302</c:v>
                </c:pt>
                <c:pt idx="15470">
                  <c:v>97.9302</c:v>
                </c:pt>
                <c:pt idx="15471">
                  <c:v>97.9303</c:v>
                </c:pt>
                <c:pt idx="15472">
                  <c:v>97.9303</c:v>
                </c:pt>
                <c:pt idx="15473">
                  <c:v>97.9303</c:v>
                </c:pt>
                <c:pt idx="15474">
                  <c:v>97.9303</c:v>
                </c:pt>
                <c:pt idx="15475">
                  <c:v>97.9303</c:v>
                </c:pt>
                <c:pt idx="15476">
                  <c:v>97.9303</c:v>
                </c:pt>
                <c:pt idx="15477">
                  <c:v>97.9303</c:v>
                </c:pt>
                <c:pt idx="15478">
                  <c:v>97.9303</c:v>
                </c:pt>
                <c:pt idx="15479">
                  <c:v>97.9303</c:v>
                </c:pt>
                <c:pt idx="15480">
                  <c:v>97.9303</c:v>
                </c:pt>
                <c:pt idx="15481">
                  <c:v>97.9303</c:v>
                </c:pt>
                <c:pt idx="15482">
                  <c:v>97.9303</c:v>
                </c:pt>
                <c:pt idx="15483">
                  <c:v>97.9303</c:v>
                </c:pt>
                <c:pt idx="15484">
                  <c:v>97.9303</c:v>
                </c:pt>
                <c:pt idx="15485">
                  <c:v>97.9303</c:v>
                </c:pt>
                <c:pt idx="15486">
                  <c:v>97.9303</c:v>
                </c:pt>
                <c:pt idx="15487">
                  <c:v>97.9303</c:v>
                </c:pt>
                <c:pt idx="15488">
                  <c:v>97.9303</c:v>
                </c:pt>
                <c:pt idx="15489">
                  <c:v>97.9303</c:v>
                </c:pt>
                <c:pt idx="15490">
                  <c:v>97.9304</c:v>
                </c:pt>
                <c:pt idx="15491">
                  <c:v>97.9304</c:v>
                </c:pt>
                <c:pt idx="15492">
                  <c:v>97.9304</c:v>
                </c:pt>
                <c:pt idx="15493">
                  <c:v>97.9304</c:v>
                </c:pt>
                <c:pt idx="15494">
                  <c:v>97.9304</c:v>
                </c:pt>
                <c:pt idx="15495">
                  <c:v>97.9304</c:v>
                </c:pt>
                <c:pt idx="15496">
                  <c:v>97.9304</c:v>
                </c:pt>
                <c:pt idx="15497">
                  <c:v>97.9304</c:v>
                </c:pt>
                <c:pt idx="15498">
                  <c:v>97.9304</c:v>
                </c:pt>
                <c:pt idx="15499">
                  <c:v>97.9304</c:v>
                </c:pt>
                <c:pt idx="15500">
                  <c:v>97.9304</c:v>
                </c:pt>
                <c:pt idx="15501">
                  <c:v>97.9304</c:v>
                </c:pt>
                <c:pt idx="15502">
                  <c:v>97.9304</c:v>
                </c:pt>
                <c:pt idx="15503">
                  <c:v>97.9304</c:v>
                </c:pt>
                <c:pt idx="15504">
                  <c:v>97.9304</c:v>
                </c:pt>
                <c:pt idx="15505">
                  <c:v>97.9304</c:v>
                </c:pt>
                <c:pt idx="15506">
                  <c:v>97.9304</c:v>
                </c:pt>
                <c:pt idx="15507">
                  <c:v>97.9304</c:v>
                </c:pt>
                <c:pt idx="15508">
                  <c:v>97.9304</c:v>
                </c:pt>
                <c:pt idx="15509">
                  <c:v>97.9305</c:v>
                </c:pt>
                <c:pt idx="15510">
                  <c:v>97.9305</c:v>
                </c:pt>
                <c:pt idx="15511">
                  <c:v>97.9305</c:v>
                </c:pt>
                <c:pt idx="15512">
                  <c:v>97.9305</c:v>
                </c:pt>
                <c:pt idx="15513">
                  <c:v>97.9305</c:v>
                </c:pt>
                <c:pt idx="15514">
                  <c:v>97.9305</c:v>
                </c:pt>
                <c:pt idx="15515">
                  <c:v>97.9305</c:v>
                </c:pt>
                <c:pt idx="15516">
                  <c:v>97.9305</c:v>
                </c:pt>
                <c:pt idx="15517">
                  <c:v>97.9305</c:v>
                </c:pt>
                <c:pt idx="15518">
                  <c:v>97.9305</c:v>
                </c:pt>
                <c:pt idx="15519">
                  <c:v>97.9305</c:v>
                </c:pt>
                <c:pt idx="15520">
                  <c:v>97.9305</c:v>
                </c:pt>
                <c:pt idx="15521">
                  <c:v>97.9305</c:v>
                </c:pt>
                <c:pt idx="15522">
                  <c:v>97.9305</c:v>
                </c:pt>
                <c:pt idx="15523">
                  <c:v>97.9305</c:v>
                </c:pt>
                <c:pt idx="15524">
                  <c:v>97.9305</c:v>
                </c:pt>
                <c:pt idx="15525">
                  <c:v>97.9305</c:v>
                </c:pt>
                <c:pt idx="15526">
                  <c:v>97.9305</c:v>
                </c:pt>
                <c:pt idx="15527">
                  <c:v>97.9306</c:v>
                </c:pt>
                <c:pt idx="15528">
                  <c:v>97.9306</c:v>
                </c:pt>
                <c:pt idx="15529">
                  <c:v>97.9306</c:v>
                </c:pt>
                <c:pt idx="15530">
                  <c:v>97.9306</c:v>
                </c:pt>
                <c:pt idx="15531">
                  <c:v>97.9306</c:v>
                </c:pt>
                <c:pt idx="15532">
                  <c:v>97.9306</c:v>
                </c:pt>
                <c:pt idx="15533">
                  <c:v>97.9306</c:v>
                </c:pt>
                <c:pt idx="15534">
                  <c:v>97.9306</c:v>
                </c:pt>
                <c:pt idx="15535">
                  <c:v>97.9306</c:v>
                </c:pt>
                <c:pt idx="15536">
                  <c:v>97.9306</c:v>
                </c:pt>
                <c:pt idx="15537">
                  <c:v>97.9306</c:v>
                </c:pt>
                <c:pt idx="15538">
                  <c:v>97.9306</c:v>
                </c:pt>
                <c:pt idx="15539">
                  <c:v>97.9306</c:v>
                </c:pt>
                <c:pt idx="15540">
                  <c:v>97.9306</c:v>
                </c:pt>
                <c:pt idx="15541">
                  <c:v>97.9306</c:v>
                </c:pt>
                <c:pt idx="15542">
                  <c:v>97.9306</c:v>
                </c:pt>
                <c:pt idx="15543">
                  <c:v>97.9306</c:v>
                </c:pt>
                <c:pt idx="15544">
                  <c:v>97.9306</c:v>
                </c:pt>
                <c:pt idx="15545">
                  <c:v>97.9306</c:v>
                </c:pt>
                <c:pt idx="15546">
                  <c:v>97.9307</c:v>
                </c:pt>
                <c:pt idx="15547">
                  <c:v>97.9307</c:v>
                </c:pt>
                <c:pt idx="15548">
                  <c:v>97.9307</c:v>
                </c:pt>
                <c:pt idx="15549">
                  <c:v>97.9307</c:v>
                </c:pt>
                <c:pt idx="15550">
                  <c:v>97.9307</c:v>
                </c:pt>
                <c:pt idx="15551">
                  <c:v>97.9307</c:v>
                </c:pt>
                <c:pt idx="15552">
                  <c:v>97.9307</c:v>
                </c:pt>
                <c:pt idx="15553">
                  <c:v>97.9307</c:v>
                </c:pt>
                <c:pt idx="15554">
                  <c:v>97.9307</c:v>
                </c:pt>
                <c:pt idx="15555">
                  <c:v>97.9307</c:v>
                </c:pt>
                <c:pt idx="15556">
                  <c:v>97.9307</c:v>
                </c:pt>
                <c:pt idx="15557">
                  <c:v>97.9307</c:v>
                </c:pt>
                <c:pt idx="15558">
                  <c:v>97.9307</c:v>
                </c:pt>
                <c:pt idx="15559">
                  <c:v>97.9307</c:v>
                </c:pt>
                <c:pt idx="15560">
                  <c:v>97.9307</c:v>
                </c:pt>
                <c:pt idx="15561">
                  <c:v>97.9307</c:v>
                </c:pt>
                <c:pt idx="15562">
                  <c:v>97.9307</c:v>
                </c:pt>
                <c:pt idx="15563">
                  <c:v>97.9307</c:v>
                </c:pt>
                <c:pt idx="15564">
                  <c:v>97.9307</c:v>
                </c:pt>
                <c:pt idx="15565">
                  <c:v>97.9308</c:v>
                </c:pt>
                <c:pt idx="15566">
                  <c:v>97.9308</c:v>
                </c:pt>
                <c:pt idx="15567">
                  <c:v>97.9308</c:v>
                </c:pt>
                <c:pt idx="15568">
                  <c:v>97.9308</c:v>
                </c:pt>
                <c:pt idx="15569">
                  <c:v>97.9308</c:v>
                </c:pt>
                <c:pt idx="15570">
                  <c:v>97.9308</c:v>
                </c:pt>
                <c:pt idx="15571">
                  <c:v>97.9308</c:v>
                </c:pt>
                <c:pt idx="15572">
                  <c:v>97.9308</c:v>
                </c:pt>
                <c:pt idx="15573">
                  <c:v>97.9308</c:v>
                </c:pt>
                <c:pt idx="15574">
                  <c:v>97.9308</c:v>
                </c:pt>
                <c:pt idx="15575">
                  <c:v>97.9308</c:v>
                </c:pt>
                <c:pt idx="15576">
                  <c:v>97.9308</c:v>
                </c:pt>
                <c:pt idx="15577">
                  <c:v>97.9308</c:v>
                </c:pt>
                <c:pt idx="15578">
                  <c:v>97.9308</c:v>
                </c:pt>
                <c:pt idx="15579">
                  <c:v>97.9308</c:v>
                </c:pt>
                <c:pt idx="15580">
                  <c:v>97.9308</c:v>
                </c:pt>
                <c:pt idx="15581">
                  <c:v>97.9308</c:v>
                </c:pt>
                <c:pt idx="15582">
                  <c:v>97.9308</c:v>
                </c:pt>
                <c:pt idx="15583">
                  <c:v>97.9309</c:v>
                </c:pt>
                <c:pt idx="15584">
                  <c:v>97.9309</c:v>
                </c:pt>
                <c:pt idx="15585">
                  <c:v>97.9309</c:v>
                </c:pt>
                <c:pt idx="15586">
                  <c:v>97.9309</c:v>
                </c:pt>
                <c:pt idx="15587">
                  <c:v>97.9309</c:v>
                </c:pt>
                <c:pt idx="15588">
                  <c:v>97.9309</c:v>
                </c:pt>
                <c:pt idx="15589">
                  <c:v>97.9309</c:v>
                </c:pt>
                <c:pt idx="15590">
                  <c:v>97.9309</c:v>
                </c:pt>
                <c:pt idx="15591">
                  <c:v>97.9309</c:v>
                </c:pt>
                <c:pt idx="15592">
                  <c:v>97.9309</c:v>
                </c:pt>
                <c:pt idx="15593">
                  <c:v>97.9309</c:v>
                </c:pt>
                <c:pt idx="15594">
                  <c:v>97.9309</c:v>
                </c:pt>
                <c:pt idx="15595">
                  <c:v>97.9309</c:v>
                </c:pt>
                <c:pt idx="15596">
                  <c:v>97.9309</c:v>
                </c:pt>
                <c:pt idx="15597">
                  <c:v>97.9309</c:v>
                </c:pt>
                <c:pt idx="15598">
                  <c:v>97.9309</c:v>
                </c:pt>
                <c:pt idx="15599">
                  <c:v>97.9309</c:v>
                </c:pt>
                <c:pt idx="15600">
                  <c:v>97.9309</c:v>
                </c:pt>
                <c:pt idx="15601">
                  <c:v>97.9309</c:v>
                </c:pt>
                <c:pt idx="15602">
                  <c:v>97.931</c:v>
                </c:pt>
                <c:pt idx="15603">
                  <c:v>97.931</c:v>
                </c:pt>
                <c:pt idx="15604">
                  <c:v>97.931</c:v>
                </c:pt>
                <c:pt idx="15605">
                  <c:v>97.931</c:v>
                </c:pt>
                <c:pt idx="15606">
                  <c:v>97.931</c:v>
                </c:pt>
                <c:pt idx="15607">
                  <c:v>97.931</c:v>
                </c:pt>
                <c:pt idx="15608">
                  <c:v>97.931</c:v>
                </c:pt>
                <c:pt idx="15609">
                  <c:v>97.931</c:v>
                </c:pt>
                <c:pt idx="15610">
                  <c:v>97.931</c:v>
                </c:pt>
                <c:pt idx="15611">
                  <c:v>97.931</c:v>
                </c:pt>
                <c:pt idx="15612">
                  <c:v>97.931</c:v>
                </c:pt>
                <c:pt idx="15613">
                  <c:v>97.931</c:v>
                </c:pt>
                <c:pt idx="15614">
                  <c:v>97.931</c:v>
                </c:pt>
                <c:pt idx="15615">
                  <c:v>97.931</c:v>
                </c:pt>
                <c:pt idx="15616">
                  <c:v>97.931</c:v>
                </c:pt>
                <c:pt idx="15617">
                  <c:v>97.931</c:v>
                </c:pt>
                <c:pt idx="15618">
                  <c:v>97.931</c:v>
                </c:pt>
                <c:pt idx="15619">
                  <c:v>97.931</c:v>
                </c:pt>
                <c:pt idx="15620">
                  <c:v>97.931</c:v>
                </c:pt>
                <c:pt idx="15621">
                  <c:v>97.9311</c:v>
                </c:pt>
                <c:pt idx="15622">
                  <c:v>97.9311</c:v>
                </c:pt>
                <c:pt idx="15623">
                  <c:v>97.9311</c:v>
                </c:pt>
                <c:pt idx="15624">
                  <c:v>97.9311</c:v>
                </c:pt>
                <c:pt idx="15625">
                  <c:v>97.9311</c:v>
                </c:pt>
                <c:pt idx="15626">
                  <c:v>97.9311</c:v>
                </c:pt>
                <c:pt idx="15627">
                  <c:v>97.9311</c:v>
                </c:pt>
                <c:pt idx="15628">
                  <c:v>97.9311</c:v>
                </c:pt>
                <c:pt idx="15629">
                  <c:v>97.9311</c:v>
                </c:pt>
                <c:pt idx="15630">
                  <c:v>97.9311</c:v>
                </c:pt>
                <c:pt idx="15631">
                  <c:v>97.9311</c:v>
                </c:pt>
                <c:pt idx="15632">
                  <c:v>97.9311</c:v>
                </c:pt>
                <c:pt idx="15633">
                  <c:v>97.9311</c:v>
                </c:pt>
                <c:pt idx="15634">
                  <c:v>97.9311</c:v>
                </c:pt>
                <c:pt idx="15635">
                  <c:v>97.9311</c:v>
                </c:pt>
                <c:pt idx="15636">
                  <c:v>97.9311</c:v>
                </c:pt>
                <c:pt idx="15637">
                  <c:v>97.9311</c:v>
                </c:pt>
                <c:pt idx="15638">
                  <c:v>97.9311</c:v>
                </c:pt>
                <c:pt idx="15639">
                  <c:v>97.9312</c:v>
                </c:pt>
                <c:pt idx="15640">
                  <c:v>97.9312</c:v>
                </c:pt>
                <c:pt idx="15641">
                  <c:v>97.9312</c:v>
                </c:pt>
                <c:pt idx="15642">
                  <c:v>97.9312</c:v>
                </c:pt>
                <c:pt idx="15643">
                  <c:v>97.9312</c:v>
                </c:pt>
                <c:pt idx="15644">
                  <c:v>97.9312</c:v>
                </c:pt>
                <c:pt idx="15645">
                  <c:v>97.9312</c:v>
                </c:pt>
                <c:pt idx="15646">
                  <c:v>97.9312</c:v>
                </c:pt>
                <c:pt idx="15647">
                  <c:v>97.9312</c:v>
                </c:pt>
                <c:pt idx="15648">
                  <c:v>97.9312</c:v>
                </c:pt>
                <c:pt idx="15649">
                  <c:v>97.9312</c:v>
                </c:pt>
                <c:pt idx="15650">
                  <c:v>97.9312</c:v>
                </c:pt>
                <c:pt idx="15651">
                  <c:v>97.9312</c:v>
                </c:pt>
                <c:pt idx="15652">
                  <c:v>97.9312</c:v>
                </c:pt>
                <c:pt idx="15653">
                  <c:v>97.9312</c:v>
                </c:pt>
                <c:pt idx="15654">
                  <c:v>97.9312</c:v>
                </c:pt>
                <c:pt idx="15655">
                  <c:v>97.9312</c:v>
                </c:pt>
                <c:pt idx="15656">
                  <c:v>97.9312</c:v>
                </c:pt>
                <c:pt idx="15657">
                  <c:v>97.9313</c:v>
                </c:pt>
                <c:pt idx="15658">
                  <c:v>97.9313</c:v>
                </c:pt>
                <c:pt idx="15659">
                  <c:v>97.9313</c:v>
                </c:pt>
                <c:pt idx="15660">
                  <c:v>97.9313</c:v>
                </c:pt>
                <c:pt idx="15661">
                  <c:v>97.9313</c:v>
                </c:pt>
                <c:pt idx="15662">
                  <c:v>97.9313</c:v>
                </c:pt>
                <c:pt idx="15663">
                  <c:v>97.9313</c:v>
                </c:pt>
                <c:pt idx="15664">
                  <c:v>97.9313</c:v>
                </c:pt>
                <c:pt idx="15665">
                  <c:v>97.9313</c:v>
                </c:pt>
                <c:pt idx="15666">
                  <c:v>97.9313</c:v>
                </c:pt>
                <c:pt idx="15667">
                  <c:v>97.9313</c:v>
                </c:pt>
                <c:pt idx="15668">
                  <c:v>97.9313</c:v>
                </c:pt>
                <c:pt idx="15669">
                  <c:v>97.9313</c:v>
                </c:pt>
                <c:pt idx="15670">
                  <c:v>97.9313</c:v>
                </c:pt>
                <c:pt idx="15671">
                  <c:v>97.9313</c:v>
                </c:pt>
                <c:pt idx="15672">
                  <c:v>97.9313</c:v>
                </c:pt>
                <c:pt idx="15673">
                  <c:v>97.9313</c:v>
                </c:pt>
                <c:pt idx="15674">
                  <c:v>97.9313</c:v>
                </c:pt>
                <c:pt idx="15675">
                  <c:v>97.9313</c:v>
                </c:pt>
                <c:pt idx="15676">
                  <c:v>97.9314</c:v>
                </c:pt>
                <c:pt idx="15677">
                  <c:v>97.9314</c:v>
                </c:pt>
                <c:pt idx="15678">
                  <c:v>97.9314</c:v>
                </c:pt>
                <c:pt idx="15679">
                  <c:v>97.9314</c:v>
                </c:pt>
                <c:pt idx="15680">
                  <c:v>97.9314</c:v>
                </c:pt>
                <c:pt idx="15681">
                  <c:v>97.9314</c:v>
                </c:pt>
                <c:pt idx="15682">
                  <c:v>97.9314</c:v>
                </c:pt>
                <c:pt idx="15683">
                  <c:v>97.9314</c:v>
                </c:pt>
                <c:pt idx="15684">
                  <c:v>97.9314</c:v>
                </c:pt>
                <c:pt idx="15685">
                  <c:v>97.9314</c:v>
                </c:pt>
                <c:pt idx="15686">
                  <c:v>97.9314</c:v>
                </c:pt>
                <c:pt idx="15687">
                  <c:v>97.9314</c:v>
                </c:pt>
                <c:pt idx="15688">
                  <c:v>97.9314</c:v>
                </c:pt>
                <c:pt idx="15689">
                  <c:v>97.9314</c:v>
                </c:pt>
                <c:pt idx="15690">
                  <c:v>97.9314</c:v>
                </c:pt>
                <c:pt idx="15691">
                  <c:v>97.9314</c:v>
                </c:pt>
                <c:pt idx="15692">
                  <c:v>97.9314</c:v>
                </c:pt>
                <c:pt idx="15693">
                  <c:v>97.9314</c:v>
                </c:pt>
                <c:pt idx="15694">
                  <c:v>97.9315</c:v>
                </c:pt>
                <c:pt idx="15695">
                  <c:v>97.9315</c:v>
                </c:pt>
                <c:pt idx="15696">
                  <c:v>97.9315</c:v>
                </c:pt>
                <c:pt idx="15697">
                  <c:v>97.9315</c:v>
                </c:pt>
                <c:pt idx="15698">
                  <c:v>97.9315</c:v>
                </c:pt>
                <c:pt idx="15699">
                  <c:v>97.9315</c:v>
                </c:pt>
                <c:pt idx="15700">
                  <c:v>97.9315</c:v>
                </c:pt>
                <c:pt idx="15701">
                  <c:v>97.9315</c:v>
                </c:pt>
                <c:pt idx="15702">
                  <c:v>97.9315</c:v>
                </c:pt>
                <c:pt idx="15703">
                  <c:v>97.9315</c:v>
                </c:pt>
                <c:pt idx="15704">
                  <c:v>97.9315</c:v>
                </c:pt>
                <c:pt idx="15705">
                  <c:v>97.9315</c:v>
                </c:pt>
                <c:pt idx="15706">
                  <c:v>97.9315</c:v>
                </c:pt>
                <c:pt idx="15707">
                  <c:v>97.9315</c:v>
                </c:pt>
                <c:pt idx="15708">
                  <c:v>97.9315</c:v>
                </c:pt>
                <c:pt idx="15709">
                  <c:v>97.9315</c:v>
                </c:pt>
                <c:pt idx="15710">
                  <c:v>97.9315</c:v>
                </c:pt>
                <c:pt idx="15711">
                  <c:v>97.9315</c:v>
                </c:pt>
                <c:pt idx="15712">
                  <c:v>97.9315</c:v>
                </c:pt>
                <c:pt idx="15713">
                  <c:v>97.9316</c:v>
                </c:pt>
                <c:pt idx="15714">
                  <c:v>97.9316</c:v>
                </c:pt>
                <c:pt idx="15715">
                  <c:v>97.9316</c:v>
                </c:pt>
                <c:pt idx="15716">
                  <c:v>97.9316</c:v>
                </c:pt>
                <c:pt idx="15717">
                  <c:v>97.9316</c:v>
                </c:pt>
                <c:pt idx="15718">
                  <c:v>97.9316</c:v>
                </c:pt>
                <c:pt idx="15719">
                  <c:v>97.9316</c:v>
                </c:pt>
                <c:pt idx="15720">
                  <c:v>97.9316</c:v>
                </c:pt>
                <c:pt idx="15721">
                  <c:v>97.9316</c:v>
                </c:pt>
                <c:pt idx="15722">
                  <c:v>97.9316</c:v>
                </c:pt>
                <c:pt idx="15723">
                  <c:v>97.9316</c:v>
                </c:pt>
                <c:pt idx="15724">
                  <c:v>97.9316</c:v>
                </c:pt>
                <c:pt idx="15725">
                  <c:v>97.9316</c:v>
                </c:pt>
                <c:pt idx="15726">
                  <c:v>97.9316</c:v>
                </c:pt>
                <c:pt idx="15727">
                  <c:v>97.9316</c:v>
                </c:pt>
                <c:pt idx="15728">
                  <c:v>97.9316</c:v>
                </c:pt>
                <c:pt idx="15729">
                  <c:v>97.9316</c:v>
                </c:pt>
                <c:pt idx="15730">
                  <c:v>97.9316</c:v>
                </c:pt>
                <c:pt idx="15731">
                  <c:v>97.9317</c:v>
                </c:pt>
                <c:pt idx="15732">
                  <c:v>97.9317</c:v>
                </c:pt>
                <c:pt idx="15733">
                  <c:v>97.9317</c:v>
                </c:pt>
                <c:pt idx="15734">
                  <c:v>97.9317</c:v>
                </c:pt>
                <c:pt idx="15735">
                  <c:v>97.9317</c:v>
                </c:pt>
                <c:pt idx="15736">
                  <c:v>97.9317</c:v>
                </c:pt>
                <c:pt idx="15737">
                  <c:v>97.9317</c:v>
                </c:pt>
                <c:pt idx="15738">
                  <c:v>97.9317</c:v>
                </c:pt>
                <c:pt idx="15739">
                  <c:v>97.9317</c:v>
                </c:pt>
                <c:pt idx="15740">
                  <c:v>97.9317</c:v>
                </c:pt>
                <c:pt idx="15741">
                  <c:v>97.9317</c:v>
                </c:pt>
                <c:pt idx="15742">
                  <c:v>97.9317</c:v>
                </c:pt>
                <c:pt idx="15743">
                  <c:v>97.9317</c:v>
                </c:pt>
                <c:pt idx="15744">
                  <c:v>97.9317</c:v>
                </c:pt>
                <c:pt idx="15745">
                  <c:v>97.9317</c:v>
                </c:pt>
                <c:pt idx="15746">
                  <c:v>97.9317</c:v>
                </c:pt>
                <c:pt idx="15747">
                  <c:v>97.9317</c:v>
                </c:pt>
                <c:pt idx="15748">
                  <c:v>97.9317</c:v>
                </c:pt>
                <c:pt idx="15749">
                  <c:v>97.9318</c:v>
                </c:pt>
                <c:pt idx="15750">
                  <c:v>97.9318</c:v>
                </c:pt>
                <c:pt idx="15751">
                  <c:v>97.9318</c:v>
                </c:pt>
                <c:pt idx="15752">
                  <c:v>97.9318</c:v>
                </c:pt>
                <c:pt idx="15753">
                  <c:v>97.9318</c:v>
                </c:pt>
                <c:pt idx="15754">
                  <c:v>97.9318</c:v>
                </c:pt>
                <c:pt idx="15755">
                  <c:v>97.9318</c:v>
                </c:pt>
                <c:pt idx="15756">
                  <c:v>97.9318</c:v>
                </c:pt>
                <c:pt idx="15757">
                  <c:v>97.9318</c:v>
                </c:pt>
                <c:pt idx="15758">
                  <c:v>97.9318</c:v>
                </c:pt>
                <c:pt idx="15759">
                  <c:v>97.9318</c:v>
                </c:pt>
                <c:pt idx="15760">
                  <c:v>97.9318</c:v>
                </c:pt>
                <c:pt idx="15761">
                  <c:v>97.9318</c:v>
                </c:pt>
                <c:pt idx="15762">
                  <c:v>97.9318</c:v>
                </c:pt>
                <c:pt idx="15763">
                  <c:v>97.9318</c:v>
                </c:pt>
                <c:pt idx="15764">
                  <c:v>97.9318</c:v>
                </c:pt>
                <c:pt idx="15765">
                  <c:v>97.9318</c:v>
                </c:pt>
                <c:pt idx="15766">
                  <c:v>97.9318</c:v>
                </c:pt>
                <c:pt idx="15767">
                  <c:v>97.9319</c:v>
                </c:pt>
                <c:pt idx="15768">
                  <c:v>97.9319</c:v>
                </c:pt>
                <c:pt idx="15769">
                  <c:v>97.9319</c:v>
                </c:pt>
                <c:pt idx="15770">
                  <c:v>97.9319</c:v>
                </c:pt>
                <c:pt idx="15771">
                  <c:v>97.9319</c:v>
                </c:pt>
                <c:pt idx="15772">
                  <c:v>97.9319</c:v>
                </c:pt>
                <c:pt idx="15773">
                  <c:v>97.9319</c:v>
                </c:pt>
                <c:pt idx="15774">
                  <c:v>97.9319</c:v>
                </c:pt>
                <c:pt idx="15775">
                  <c:v>97.9319</c:v>
                </c:pt>
                <c:pt idx="15776">
                  <c:v>97.9319</c:v>
                </c:pt>
                <c:pt idx="15777">
                  <c:v>97.9319</c:v>
                </c:pt>
                <c:pt idx="15778">
                  <c:v>97.9319</c:v>
                </c:pt>
                <c:pt idx="15779">
                  <c:v>97.9319</c:v>
                </c:pt>
                <c:pt idx="15780">
                  <c:v>97.9319</c:v>
                </c:pt>
                <c:pt idx="15781">
                  <c:v>97.9319</c:v>
                </c:pt>
                <c:pt idx="15782">
                  <c:v>97.9319</c:v>
                </c:pt>
                <c:pt idx="15783">
                  <c:v>97.9319</c:v>
                </c:pt>
                <c:pt idx="15784">
                  <c:v>97.9319</c:v>
                </c:pt>
                <c:pt idx="15785">
                  <c:v>97.9319</c:v>
                </c:pt>
                <c:pt idx="15786">
                  <c:v>97.932</c:v>
                </c:pt>
                <c:pt idx="15787">
                  <c:v>97.932</c:v>
                </c:pt>
                <c:pt idx="15788">
                  <c:v>97.932</c:v>
                </c:pt>
                <c:pt idx="15789">
                  <c:v>97.932</c:v>
                </c:pt>
                <c:pt idx="15790">
                  <c:v>97.932</c:v>
                </c:pt>
                <c:pt idx="15791">
                  <c:v>97.932</c:v>
                </c:pt>
                <c:pt idx="15792">
                  <c:v>97.932</c:v>
                </c:pt>
                <c:pt idx="15793">
                  <c:v>97.932</c:v>
                </c:pt>
                <c:pt idx="15794">
                  <c:v>97.932</c:v>
                </c:pt>
                <c:pt idx="15795">
                  <c:v>97.932</c:v>
                </c:pt>
                <c:pt idx="15796">
                  <c:v>97.932</c:v>
                </c:pt>
                <c:pt idx="15797">
                  <c:v>97.932</c:v>
                </c:pt>
                <c:pt idx="15798">
                  <c:v>97.932</c:v>
                </c:pt>
                <c:pt idx="15799">
                  <c:v>97.932</c:v>
                </c:pt>
                <c:pt idx="15800">
                  <c:v>97.932</c:v>
                </c:pt>
                <c:pt idx="15801">
                  <c:v>97.932</c:v>
                </c:pt>
                <c:pt idx="15802">
                  <c:v>97.932</c:v>
                </c:pt>
                <c:pt idx="15803">
                  <c:v>97.932</c:v>
                </c:pt>
                <c:pt idx="15804">
                  <c:v>97.9321</c:v>
                </c:pt>
                <c:pt idx="15805">
                  <c:v>97.9321</c:v>
                </c:pt>
                <c:pt idx="15806">
                  <c:v>97.9321</c:v>
                </c:pt>
                <c:pt idx="15807">
                  <c:v>97.9321</c:v>
                </c:pt>
                <c:pt idx="15808">
                  <c:v>97.9321</c:v>
                </c:pt>
                <c:pt idx="15809">
                  <c:v>97.9321</c:v>
                </c:pt>
                <c:pt idx="15810">
                  <c:v>97.9321</c:v>
                </c:pt>
                <c:pt idx="15811">
                  <c:v>97.9321</c:v>
                </c:pt>
                <c:pt idx="15812">
                  <c:v>97.9321</c:v>
                </c:pt>
                <c:pt idx="15813">
                  <c:v>97.9321</c:v>
                </c:pt>
                <c:pt idx="15814">
                  <c:v>97.9321</c:v>
                </c:pt>
                <c:pt idx="15815">
                  <c:v>97.9321</c:v>
                </c:pt>
                <c:pt idx="15816">
                  <c:v>97.9321</c:v>
                </c:pt>
                <c:pt idx="15817">
                  <c:v>97.9321</c:v>
                </c:pt>
                <c:pt idx="15818">
                  <c:v>97.9321</c:v>
                </c:pt>
                <c:pt idx="15819">
                  <c:v>97.9321</c:v>
                </c:pt>
                <c:pt idx="15820">
                  <c:v>97.9321</c:v>
                </c:pt>
                <c:pt idx="15821">
                  <c:v>97.9321</c:v>
                </c:pt>
                <c:pt idx="15822">
                  <c:v>97.9322</c:v>
                </c:pt>
                <c:pt idx="15823">
                  <c:v>97.9322</c:v>
                </c:pt>
                <c:pt idx="15824">
                  <c:v>97.9322</c:v>
                </c:pt>
                <c:pt idx="15825">
                  <c:v>97.9322</c:v>
                </c:pt>
                <c:pt idx="15826">
                  <c:v>97.9322</c:v>
                </c:pt>
                <c:pt idx="15827">
                  <c:v>97.9322</c:v>
                </c:pt>
                <c:pt idx="15828">
                  <c:v>97.9322</c:v>
                </c:pt>
                <c:pt idx="15829">
                  <c:v>97.9322</c:v>
                </c:pt>
                <c:pt idx="15830">
                  <c:v>97.9322</c:v>
                </c:pt>
                <c:pt idx="15831">
                  <c:v>97.9322</c:v>
                </c:pt>
                <c:pt idx="15832">
                  <c:v>97.9322</c:v>
                </c:pt>
                <c:pt idx="15833">
                  <c:v>97.9322</c:v>
                </c:pt>
                <c:pt idx="15834">
                  <c:v>97.9322</c:v>
                </c:pt>
                <c:pt idx="15835">
                  <c:v>97.9322</c:v>
                </c:pt>
                <c:pt idx="15836">
                  <c:v>97.9322</c:v>
                </c:pt>
                <c:pt idx="15837">
                  <c:v>97.9322</c:v>
                </c:pt>
                <c:pt idx="15838">
                  <c:v>97.9322</c:v>
                </c:pt>
                <c:pt idx="15839">
                  <c:v>97.9322</c:v>
                </c:pt>
                <c:pt idx="15840">
                  <c:v>97.9323</c:v>
                </c:pt>
                <c:pt idx="15841">
                  <c:v>97.9323</c:v>
                </c:pt>
                <c:pt idx="15842">
                  <c:v>97.9323</c:v>
                </c:pt>
                <c:pt idx="15843">
                  <c:v>97.9323</c:v>
                </c:pt>
                <c:pt idx="15844">
                  <c:v>97.9323</c:v>
                </c:pt>
                <c:pt idx="15845">
                  <c:v>97.9323</c:v>
                </c:pt>
                <c:pt idx="15846">
                  <c:v>97.9323</c:v>
                </c:pt>
                <c:pt idx="15847">
                  <c:v>97.9323</c:v>
                </c:pt>
                <c:pt idx="15848">
                  <c:v>97.9323</c:v>
                </c:pt>
                <c:pt idx="15849">
                  <c:v>97.9323</c:v>
                </c:pt>
                <c:pt idx="15850">
                  <c:v>97.9323</c:v>
                </c:pt>
                <c:pt idx="15851">
                  <c:v>97.9323</c:v>
                </c:pt>
                <c:pt idx="15852">
                  <c:v>97.9323</c:v>
                </c:pt>
                <c:pt idx="15853">
                  <c:v>97.9323</c:v>
                </c:pt>
                <c:pt idx="15854">
                  <c:v>97.9323</c:v>
                </c:pt>
                <c:pt idx="15855">
                  <c:v>97.9323</c:v>
                </c:pt>
                <c:pt idx="15856">
                  <c:v>97.9323</c:v>
                </c:pt>
                <c:pt idx="15857">
                  <c:v>97.9323</c:v>
                </c:pt>
                <c:pt idx="15858">
                  <c:v>97.9324</c:v>
                </c:pt>
                <c:pt idx="15859">
                  <c:v>97.9324</c:v>
                </c:pt>
                <c:pt idx="15860">
                  <c:v>97.9324</c:v>
                </c:pt>
                <c:pt idx="15861">
                  <c:v>97.9324</c:v>
                </c:pt>
                <c:pt idx="15862">
                  <c:v>97.9324</c:v>
                </c:pt>
                <c:pt idx="15863">
                  <c:v>97.9324</c:v>
                </c:pt>
                <c:pt idx="15864">
                  <c:v>97.9324</c:v>
                </c:pt>
                <c:pt idx="15865">
                  <c:v>97.9324</c:v>
                </c:pt>
                <c:pt idx="15866">
                  <c:v>97.9324</c:v>
                </c:pt>
                <c:pt idx="15867">
                  <c:v>97.9324</c:v>
                </c:pt>
                <c:pt idx="15868">
                  <c:v>97.9324</c:v>
                </c:pt>
                <c:pt idx="15869">
                  <c:v>97.9324</c:v>
                </c:pt>
                <c:pt idx="15870">
                  <c:v>97.9324</c:v>
                </c:pt>
                <c:pt idx="15871">
                  <c:v>97.9324</c:v>
                </c:pt>
                <c:pt idx="15872">
                  <c:v>97.9324</c:v>
                </c:pt>
                <c:pt idx="15873">
                  <c:v>97.9324</c:v>
                </c:pt>
                <c:pt idx="15874">
                  <c:v>97.9324</c:v>
                </c:pt>
                <c:pt idx="15875">
                  <c:v>97.9324</c:v>
                </c:pt>
                <c:pt idx="15876">
                  <c:v>97.9325</c:v>
                </c:pt>
                <c:pt idx="15877">
                  <c:v>97.9325</c:v>
                </c:pt>
                <c:pt idx="15878">
                  <c:v>97.9325</c:v>
                </c:pt>
                <c:pt idx="15879">
                  <c:v>97.9325</c:v>
                </c:pt>
                <c:pt idx="15880">
                  <c:v>97.9325</c:v>
                </c:pt>
                <c:pt idx="15881">
                  <c:v>97.9325</c:v>
                </c:pt>
                <c:pt idx="15882">
                  <c:v>97.9325</c:v>
                </c:pt>
                <c:pt idx="15883">
                  <c:v>97.9325</c:v>
                </c:pt>
                <c:pt idx="15884">
                  <c:v>97.9325</c:v>
                </c:pt>
                <c:pt idx="15885">
                  <c:v>97.9325</c:v>
                </c:pt>
                <c:pt idx="15886">
                  <c:v>97.9325</c:v>
                </c:pt>
                <c:pt idx="15887">
                  <c:v>97.9325</c:v>
                </c:pt>
                <c:pt idx="15888">
                  <c:v>97.9325</c:v>
                </c:pt>
                <c:pt idx="15889">
                  <c:v>97.9325</c:v>
                </c:pt>
                <c:pt idx="15890">
                  <c:v>97.9325</c:v>
                </c:pt>
                <c:pt idx="15891">
                  <c:v>97.9325</c:v>
                </c:pt>
                <c:pt idx="15892">
                  <c:v>97.9325</c:v>
                </c:pt>
                <c:pt idx="15893">
                  <c:v>97.9325</c:v>
                </c:pt>
                <c:pt idx="15894">
                  <c:v>97.9326</c:v>
                </c:pt>
                <c:pt idx="15895">
                  <c:v>97.9326</c:v>
                </c:pt>
                <c:pt idx="15896">
                  <c:v>97.9326</c:v>
                </c:pt>
                <c:pt idx="15897">
                  <c:v>97.9326</c:v>
                </c:pt>
                <c:pt idx="15898">
                  <c:v>97.9326</c:v>
                </c:pt>
                <c:pt idx="15899">
                  <c:v>97.9326</c:v>
                </c:pt>
                <c:pt idx="15900">
                  <c:v>97.9326</c:v>
                </c:pt>
                <c:pt idx="15901">
                  <c:v>97.9326</c:v>
                </c:pt>
                <c:pt idx="15902">
                  <c:v>97.9326</c:v>
                </c:pt>
                <c:pt idx="15903">
                  <c:v>97.9326</c:v>
                </c:pt>
                <c:pt idx="15904">
                  <c:v>97.9326</c:v>
                </c:pt>
                <c:pt idx="15905">
                  <c:v>97.9326</c:v>
                </c:pt>
                <c:pt idx="15906">
                  <c:v>97.9326</c:v>
                </c:pt>
                <c:pt idx="15907">
                  <c:v>97.9326</c:v>
                </c:pt>
                <c:pt idx="15908">
                  <c:v>97.9326</c:v>
                </c:pt>
                <c:pt idx="15909">
                  <c:v>97.9326</c:v>
                </c:pt>
                <c:pt idx="15910">
                  <c:v>97.9326</c:v>
                </c:pt>
                <c:pt idx="15911">
                  <c:v>97.9326</c:v>
                </c:pt>
                <c:pt idx="15912">
                  <c:v>97.9327</c:v>
                </c:pt>
                <c:pt idx="15913">
                  <c:v>97.9327</c:v>
                </c:pt>
                <c:pt idx="15914">
                  <c:v>97.9327</c:v>
                </c:pt>
                <c:pt idx="15915">
                  <c:v>97.9327</c:v>
                </c:pt>
                <c:pt idx="15916">
                  <c:v>97.9327</c:v>
                </c:pt>
                <c:pt idx="15917">
                  <c:v>97.9327</c:v>
                </c:pt>
                <c:pt idx="15918">
                  <c:v>97.9327</c:v>
                </c:pt>
                <c:pt idx="15919">
                  <c:v>97.9327</c:v>
                </c:pt>
                <c:pt idx="15920">
                  <c:v>97.9327</c:v>
                </c:pt>
                <c:pt idx="15921">
                  <c:v>97.9327</c:v>
                </c:pt>
                <c:pt idx="15922">
                  <c:v>97.9327</c:v>
                </c:pt>
                <c:pt idx="15923">
                  <c:v>97.9327</c:v>
                </c:pt>
                <c:pt idx="15924">
                  <c:v>97.9327</c:v>
                </c:pt>
                <c:pt idx="15925">
                  <c:v>97.9327</c:v>
                </c:pt>
                <c:pt idx="15926">
                  <c:v>97.9327</c:v>
                </c:pt>
                <c:pt idx="15927">
                  <c:v>97.9327</c:v>
                </c:pt>
                <c:pt idx="15928">
                  <c:v>97.9327</c:v>
                </c:pt>
                <c:pt idx="15929">
                  <c:v>97.9327</c:v>
                </c:pt>
                <c:pt idx="15930">
                  <c:v>97.9328</c:v>
                </c:pt>
                <c:pt idx="15931">
                  <c:v>97.9328</c:v>
                </c:pt>
                <c:pt idx="15932">
                  <c:v>97.9328</c:v>
                </c:pt>
                <c:pt idx="15933">
                  <c:v>97.9328</c:v>
                </c:pt>
                <c:pt idx="15934">
                  <c:v>97.9328</c:v>
                </c:pt>
                <c:pt idx="15935">
                  <c:v>97.9328</c:v>
                </c:pt>
                <c:pt idx="15936">
                  <c:v>97.9328</c:v>
                </c:pt>
                <c:pt idx="15937">
                  <c:v>97.9328</c:v>
                </c:pt>
                <c:pt idx="15938">
                  <c:v>97.9328</c:v>
                </c:pt>
                <c:pt idx="15939">
                  <c:v>97.9328</c:v>
                </c:pt>
                <c:pt idx="15940">
                  <c:v>97.9328</c:v>
                </c:pt>
                <c:pt idx="15941">
                  <c:v>97.9328</c:v>
                </c:pt>
                <c:pt idx="15942">
                  <c:v>97.9328</c:v>
                </c:pt>
                <c:pt idx="15943">
                  <c:v>97.9328</c:v>
                </c:pt>
                <c:pt idx="15944">
                  <c:v>97.9328</c:v>
                </c:pt>
                <c:pt idx="15945">
                  <c:v>97.9328</c:v>
                </c:pt>
                <c:pt idx="15946">
                  <c:v>97.9328</c:v>
                </c:pt>
                <c:pt idx="15947">
                  <c:v>97.9329</c:v>
                </c:pt>
                <c:pt idx="15948">
                  <c:v>97.9329</c:v>
                </c:pt>
                <c:pt idx="15949">
                  <c:v>97.9329</c:v>
                </c:pt>
                <c:pt idx="15950">
                  <c:v>97.9329</c:v>
                </c:pt>
                <c:pt idx="15951">
                  <c:v>97.9329</c:v>
                </c:pt>
                <c:pt idx="15952">
                  <c:v>97.9329</c:v>
                </c:pt>
                <c:pt idx="15953">
                  <c:v>97.9329</c:v>
                </c:pt>
                <c:pt idx="15954">
                  <c:v>97.9329</c:v>
                </c:pt>
                <c:pt idx="15955">
                  <c:v>97.9329</c:v>
                </c:pt>
                <c:pt idx="15956">
                  <c:v>97.9329</c:v>
                </c:pt>
                <c:pt idx="15957">
                  <c:v>97.9329</c:v>
                </c:pt>
                <c:pt idx="15958">
                  <c:v>97.9329</c:v>
                </c:pt>
                <c:pt idx="15959">
                  <c:v>97.9329</c:v>
                </c:pt>
                <c:pt idx="15960">
                  <c:v>97.9329</c:v>
                </c:pt>
                <c:pt idx="15961">
                  <c:v>97.9329</c:v>
                </c:pt>
                <c:pt idx="15962">
                  <c:v>97.9329</c:v>
                </c:pt>
                <c:pt idx="15963">
                  <c:v>97.9329</c:v>
                </c:pt>
                <c:pt idx="15964">
                  <c:v>97.9329</c:v>
                </c:pt>
                <c:pt idx="15965">
                  <c:v>97.933</c:v>
                </c:pt>
                <c:pt idx="15966">
                  <c:v>97.933</c:v>
                </c:pt>
                <c:pt idx="15967">
                  <c:v>97.933</c:v>
                </c:pt>
                <c:pt idx="15968">
                  <c:v>97.933</c:v>
                </c:pt>
                <c:pt idx="15969">
                  <c:v>97.933</c:v>
                </c:pt>
                <c:pt idx="15970">
                  <c:v>97.933</c:v>
                </c:pt>
                <c:pt idx="15971">
                  <c:v>97.933</c:v>
                </c:pt>
                <c:pt idx="15972">
                  <c:v>97.933</c:v>
                </c:pt>
                <c:pt idx="15973">
                  <c:v>97.933</c:v>
                </c:pt>
                <c:pt idx="15974">
                  <c:v>97.933</c:v>
                </c:pt>
                <c:pt idx="15975">
                  <c:v>97.933</c:v>
                </c:pt>
                <c:pt idx="15976">
                  <c:v>97.933</c:v>
                </c:pt>
                <c:pt idx="15977">
                  <c:v>97.933</c:v>
                </c:pt>
                <c:pt idx="15978">
                  <c:v>97.933</c:v>
                </c:pt>
                <c:pt idx="15979">
                  <c:v>97.933</c:v>
                </c:pt>
                <c:pt idx="15980">
                  <c:v>97.933</c:v>
                </c:pt>
                <c:pt idx="15981">
                  <c:v>97.933</c:v>
                </c:pt>
                <c:pt idx="15982">
                  <c:v>97.933</c:v>
                </c:pt>
                <c:pt idx="15983">
                  <c:v>97.9331</c:v>
                </c:pt>
                <c:pt idx="15984">
                  <c:v>97.9331</c:v>
                </c:pt>
                <c:pt idx="15985">
                  <c:v>97.9331</c:v>
                </c:pt>
                <c:pt idx="15986">
                  <c:v>97.9331</c:v>
                </c:pt>
                <c:pt idx="15987">
                  <c:v>97.9331</c:v>
                </c:pt>
                <c:pt idx="15988">
                  <c:v>97.9331</c:v>
                </c:pt>
                <c:pt idx="15989">
                  <c:v>97.9331</c:v>
                </c:pt>
                <c:pt idx="15990">
                  <c:v>97.9331</c:v>
                </c:pt>
                <c:pt idx="15991">
                  <c:v>97.9331</c:v>
                </c:pt>
                <c:pt idx="15992">
                  <c:v>97.9331</c:v>
                </c:pt>
                <c:pt idx="15993">
                  <c:v>97.9331</c:v>
                </c:pt>
                <c:pt idx="15994">
                  <c:v>97.9331</c:v>
                </c:pt>
                <c:pt idx="15995">
                  <c:v>97.9331</c:v>
                </c:pt>
                <c:pt idx="15996">
                  <c:v>97.9331</c:v>
                </c:pt>
                <c:pt idx="15997">
                  <c:v>97.9331</c:v>
                </c:pt>
                <c:pt idx="15998">
                  <c:v>97.9331</c:v>
                </c:pt>
                <c:pt idx="15999">
                  <c:v>97.9331</c:v>
                </c:pt>
                <c:pt idx="16000">
                  <c:v>97.9331</c:v>
                </c:pt>
                <c:pt idx="16001">
                  <c:v>97.9332</c:v>
                </c:pt>
                <c:pt idx="16002">
                  <c:v>97.9332</c:v>
                </c:pt>
                <c:pt idx="16003">
                  <c:v>97.9332</c:v>
                </c:pt>
                <c:pt idx="16004">
                  <c:v>97.9332</c:v>
                </c:pt>
                <c:pt idx="16005">
                  <c:v>97.9332</c:v>
                </c:pt>
                <c:pt idx="16006">
                  <c:v>97.9332</c:v>
                </c:pt>
                <c:pt idx="16007">
                  <c:v>97.9332</c:v>
                </c:pt>
                <c:pt idx="16008">
                  <c:v>97.9332</c:v>
                </c:pt>
                <c:pt idx="16009">
                  <c:v>97.9332</c:v>
                </c:pt>
                <c:pt idx="16010">
                  <c:v>97.9332</c:v>
                </c:pt>
                <c:pt idx="16011">
                  <c:v>97.9332</c:v>
                </c:pt>
                <c:pt idx="16012">
                  <c:v>97.9332</c:v>
                </c:pt>
                <c:pt idx="16013">
                  <c:v>97.9332</c:v>
                </c:pt>
                <c:pt idx="16014">
                  <c:v>97.9332</c:v>
                </c:pt>
                <c:pt idx="16015">
                  <c:v>97.9332</c:v>
                </c:pt>
                <c:pt idx="16016">
                  <c:v>97.9332</c:v>
                </c:pt>
                <c:pt idx="16017">
                  <c:v>97.9332</c:v>
                </c:pt>
                <c:pt idx="16018">
                  <c:v>97.9333</c:v>
                </c:pt>
                <c:pt idx="16019">
                  <c:v>97.9333</c:v>
                </c:pt>
                <c:pt idx="16020">
                  <c:v>97.9333</c:v>
                </c:pt>
                <c:pt idx="16021">
                  <c:v>97.9333</c:v>
                </c:pt>
                <c:pt idx="16022">
                  <c:v>97.9333</c:v>
                </c:pt>
                <c:pt idx="16023">
                  <c:v>97.9333</c:v>
                </c:pt>
                <c:pt idx="16024">
                  <c:v>97.9333</c:v>
                </c:pt>
                <c:pt idx="16025">
                  <c:v>97.9333</c:v>
                </c:pt>
                <c:pt idx="16026">
                  <c:v>97.9333</c:v>
                </c:pt>
                <c:pt idx="16027">
                  <c:v>97.9333</c:v>
                </c:pt>
                <c:pt idx="16028">
                  <c:v>97.9333</c:v>
                </c:pt>
                <c:pt idx="16029">
                  <c:v>97.9333</c:v>
                </c:pt>
                <c:pt idx="16030">
                  <c:v>97.9333</c:v>
                </c:pt>
                <c:pt idx="16031">
                  <c:v>97.9333</c:v>
                </c:pt>
                <c:pt idx="16032">
                  <c:v>97.9333</c:v>
                </c:pt>
                <c:pt idx="16033">
                  <c:v>97.9333</c:v>
                </c:pt>
                <c:pt idx="16034">
                  <c:v>97.9333</c:v>
                </c:pt>
                <c:pt idx="16035">
                  <c:v>97.9333</c:v>
                </c:pt>
                <c:pt idx="16036">
                  <c:v>97.9334</c:v>
                </c:pt>
                <c:pt idx="16037">
                  <c:v>97.9334</c:v>
                </c:pt>
                <c:pt idx="16038">
                  <c:v>97.9334</c:v>
                </c:pt>
                <c:pt idx="16039">
                  <c:v>97.9334</c:v>
                </c:pt>
                <c:pt idx="16040">
                  <c:v>97.9334</c:v>
                </c:pt>
                <c:pt idx="16041">
                  <c:v>97.9334</c:v>
                </c:pt>
                <c:pt idx="16042">
                  <c:v>97.9334</c:v>
                </c:pt>
                <c:pt idx="16043">
                  <c:v>97.9334</c:v>
                </c:pt>
                <c:pt idx="16044">
                  <c:v>97.9334</c:v>
                </c:pt>
                <c:pt idx="16045">
                  <c:v>97.9334</c:v>
                </c:pt>
                <c:pt idx="16046">
                  <c:v>97.9334</c:v>
                </c:pt>
                <c:pt idx="16047">
                  <c:v>97.9334</c:v>
                </c:pt>
                <c:pt idx="16048">
                  <c:v>97.9334</c:v>
                </c:pt>
                <c:pt idx="16049">
                  <c:v>97.9334</c:v>
                </c:pt>
                <c:pt idx="16050">
                  <c:v>97.9334</c:v>
                </c:pt>
                <c:pt idx="16051">
                  <c:v>97.9334</c:v>
                </c:pt>
                <c:pt idx="16052">
                  <c:v>97.9334</c:v>
                </c:pt>
                <c:pt idx="16053">
                  <c:v>97.9335</c:v>
                </c:pt>
                <c:pt idx="16054">
                  <c:v>97.9335</c:v>
                </c:pt>
                <c:pt idx="16055">
                  <c:v>97.9335</c:v>
                </c:pt>
                <c:pt idx="16056">
                  <c:v>97.9335</c:v>
                </c:pt>
                <c:pt idx="16057">
                  <c:v>97.9335</c:v>
                </c:pt>
                <c:pt idx="16058">
                  <c:v>97.9335</c:v>
                </c:pt>
                <c:pt idx="16059">
                  <c:v>97.9335</c:v>
                </c:pt>
                <c:pt idx="16060">
                  <c:v>97.9335</c:v>
                </c:pt>
                <c:pt idx="16061">
                  <c:v>97.9335</c:v>
                </c:pt>
                <c:pt idx="16062">
                  <c:v>97.9335</c:v>
                </c:pt>
                <c:pt idx="16063">
                  <c:v>97.9335</c:v>
                </c:pt>
                <c:pt idx="16064">
                  <c:v>97.9335</c:v>
                </c:pt>
                <c:pt idx="16065">
                  <c:v>97.9335</c:v>
                </c:pt>
                <c:pt idx="16066">
                  <c:v>97.9335</c:v>
                </c:pt>
                <c:pt idx="16067">
                  <c:v>97.9335</c:v>
                </c:pt>
                <c:pt idx="16068">
                  <c:v>97.9335</c:v>
                </c:pt>
                <c:pt idx="16069">
                  <c:v>97.9335</c:v>
                </c:pt>
                <c:pt idx="16070">
                  <c:v>97.9335</c:v>
                </c:pt>
                <c:pt idx="16071">
                  <c:v>97.9336</c:v>
                </c:pt>
                <c:pt idx="16072">
                  <c:v>97.9336</c:v>
                </c:pt>
                <c:pt idx="16073">
                  <c:v>97.9336</c:v>
                </c:pt>
                <c:pt idx="16074">
                  <c:v>97.9336</c:v>
                </c:pt>
                <c:pt idx="16075">
                  <c:v>97.9336</c:v>
                </c:pt>
                <c:pt idx="16076">
                  <c:v>97.9336</c:v>
                </c:pt>
                <c:pt idx="16077">
                  <c:v>97.9336</c:v>
                </c:pt>
                <c:pt idx="16078">
                  <c:v>97.9336</c:v>
                </c:pt>
                <c:pt idx="16079">
                  <c:v>97.9336</c:v>
                </c:pt>
                <c:pt idx="16080">
                  <c:v>97.9336</c:v>
                </c:pt>
                <c:pt idx="16081">
                  <c:v>97.9336</c:v>
                </c:pt>
                <c:pt idx="16082">
                  <c:v>97.9336</c:v>
                </c:pt>
                <c:pt idx="16083">
                  <c:v>97.9336</c:v>
                </c:pt>
                <c:pt idx="16084">
                  <c:v>97.9336</c:v>
                </c:pt>
                <c:pt idx="16085">
                  <c:v>97.9336</c:v>
                </c:pt>
                <c:pt idx="16086">
                  <c:v>97.9336</c:v>
                </c:pt>
                <c:pt idx="16087">
                  <c:v>97.9336</c:v>
                </c:pt>
                <c:pt idx="16088">
                  <c:v>97.9337</c:v>
                </c:pt>
                <c:pt idx="16089">
                  <c:v>97.9337</c:v>
                </c:pt>
                <c:pt idx="16090">
                  <c:v>97.9337</c:v>
                </c:pt>
                <c:pt idx="16091">
                  <c:v>97.9337</c:v>
                </c:pt>
                <c:pt idx="16092">
                  <c:v>97.9337</c:v>
                </c:pt>
                <c:pt idx="16093">
                  <c:v>97.9337</c:v>
                </c:pt>
                <c:pt idx="16094">
                  <c:v>97.9337</c:v>
                </c:pt>
                <c:pt idx="16095">
                  <c:v>97.9337</c:v>
                </c:pt>
                <c:pt idx="16096">
                  <c:v>97.9337</c:v>
                </c:pt>
                <c:pt idx="16097">
                  <c:v>97.9337</c:v>
                </c:pt>
                <c:pt idx="16098">
                  <c:v>97.9337</c:v>
                </c:pt>
                <c:pt idx="16099">
                  <c:v>97.9337</c:v>
                </c:pt>
                <c:pt idx="16100">
                  <c:v>97.9337</c:v>
                </c:pt>
                <c:pt idx="16101">
                  <c:v>97.9337</c:v>
                </c:pt>
                <c:pt idx="16102">
                  <c:v>97.9337</c:v>
                </c:pt>
                <c:pt idx="16103">
                  <c:v>97.9337</c:v>
                </c:pt>
                <c:pt idx="16104">
                  <c:v>97.9337</c:v>
                </c:pt>
                <c:pt idx="16105">
                  <c:v>97.9337</c:v>
                </c:pt>
                <c:pt idx="16106">
                  <c:v>97.9338</c:v>
                </c:pt>
                <c:pt idx="16107">
                  <c:v>97.9338</c:v>
                </c:pt>
                <c:pt idx="16108">
                  <c:v>97.9338</c:v>
                </c:pt>
                <c:pt idx="16109">
                  <c:v>97.9338</c:v>
                </c:pt>
                <c:pt idx="16110">
                  <c:v>97.9338</c:v>
                </c:pt>
                <c:pt idx="16111">
                  <c:v>97.9338</c:v>
                </c:pt>
                <c:pt idx="16112">
                  <c:v>97.9338</c:v>
                </c:pt>
                <c:pt idx="16113">
                  <c:v>97.9338</c:v>
                </c:pt>
                <c:pt idx="16114">
                  <c:v>97.9338</c:v>
                </c:pt>
                <c:pt idx="16115">
                  <c:v>97.9338</c:v>
                </c:pt>
                <c:pt idx="16116">
                  <c:v>97.9338</c:v>
                </c:pt>
                <c:pt idx="16117">
                  <c:v>97.9338</c:v>
                </c:pt>
                <c:pt idx="16118">
                  <c:v>97.9338</c:v>
                </c:pt>
                <c:pt idx="16119">
                  <c:v>97.9338</c:v>
                </c:pt>
                <c:pt idx="16120">
                  <c:v>97.9338</c:v>
                </c:pt>
                <c:pt idx="16121">
                  <c:v>97.9338</c:v>
                </c:pt>
                <c:pt idx="16122">
                  <c:v>97.9338</c:v>
                </c:pt>
                <c:pt idx="16123">
                  <c:v>97.9339</c:v>
                </c:pt>
                <c:pt idx="16124">
                  <c:v>97.9339</c:v>
                </c:pt>
                <c:pt idx="16125">
                  <c:v>97.9339</c:v>
                </c:pt>
                <c:pt idx="16126">
                  <c:v>97.9339</c:v>
                </c:pt>
                <c:pt idx="16127">
                  <c:v>97.9339</c:v>
                </c:pt>
                <c:pt idx="16128">
                  <c:v>97.9339</c:v>
                </c:pt>
                <c:pt idx="16129">
                  <c:v>97.9339</c:v>
                </c:pt>
                <c:pt idx="16130">
                  <c:v>97.9339</c:v>
                </c:pt>
                <c:pt idx="16131">
                  <c:v>97.9339</c:v>
                </c:pt>
                <c:pt idx="16132">
                  <c:v>97.9339</c:v>
                </c:pt>
                <c:pt idx="16133">
                  <c:v>97.9339</c:v>
                </c:pt>
                <c:pt idx="16134">
                  <c:v>97.9339</c:v>
                </c:pt>
                <c:pt idx="16135">
                  <c:v>97.9339</c:v>
                </c:pt>
                <c:pt idx="16136">
                  <c:v>97.9339</c:v>
                </c:pt>
                <c:pt idx="16137">
                  <c:v>97.9339</c:v>
                </c:pt>
                <c:pt idx="16138">
                  <c:v>97.9339</c:v>
                </c:pt>
                <c:pt idx="16139">
                  <c:v>97.9339</c:v>
                </c:pt>
                <c:pt idx="16140">
                  <c:v>97.9339</c:v>
                </c:pt>
                <c:pt idx="16141">
                  <c:v>97.934</c:v>
                </c:pt>
                <c:pt idx="16142">
                  <c:v>97.934</c:v>
                </c:pt>
                <c:pt idx="16143">
                  <c:v>97.934</c:v>
                </c:pt>
                <c:pt idx="16144">
                  <c:v>97.934</c:v>
                </c:pt>
                <c:pt idx="16145">
                  <c:v>97.934</c:v>
                </c:pt>
                <c:pt idx="16146">
                  <c:v>97.934</c:v>
                </c:pt>
                <c:pt idx="16147">
                  <c:v>97.934</c:v>
                </c:pt>
                <c:pt idx="16148">
                  <c:v>97.934</c:v>
                </c:pt>
                <c:pt idx="16149">
                  <c:v>97.934</c:v>
                </c:pt>
                <c:pt idx="16150">
                  <c:v>97.934</c:v>
                </c:pt>
                <c:pt idx="16151">
                  <c:v>97.934</c:v>
                </c:pt>
                <c:pt idx="16152">
                  <c:v>97.934</c:v>
                </c:pt>
                <c:pt idx="16153">
                  <c:v>97.934</c:v>
                </c:pt>
                <c:pt idx="16154">
                  <c:v>97.934</c:v>
                </c:pt>
                <c:pt idx="16155">
                  <c:v>97.934</c:v>
                </c:pt>
                <c:pt idx="16156">
                  <c:v>97.934</c:v>
                </c:pt>
                <c:pt idx="16157">
                  <c:v>97.934</c:v>
                </c:pt>
                <c:pt idx="16158">
                  <c:v>97.9341</c:v>
                </c:pt>
                <c:pt idx="16159">
                  <c:v>97.9341</c:v>
                </c:pt>
                <c:pt idx="16160">
                  <c:v>97.9341</c:v>
                </c:pt>
                <c:pt idx="16161">
                  <c:v>97.9341</c:v>
                </c:pt>
                <c:pt idx="16162">
                  <c:v>97.9341</c:v>
                </c:pt>
                <c:pt idx="16163">
                  <c:v>97.9341</c:v>
                </c:pt>
                <c:pt idx="16164">
                  <c:v>97.9341</c:v>
                </c:pt>
                <c:pt idx="16165">
                  <c:v>97.9341</c:v>
                </c:pt>
                <c:pt idx="16166">
                  <c:v>97.9341</c:v>
                </c:pt>
                <c:pt idx="16167">
                  <c:v>97.9341</c:v>
                </c:pt>
                <c:pt idx="16168">
                  <c:v>97.9341</c:v>
                </c:pt>
                <c:pt idx="16169">
                  <c:v>97.9341</c:v>
                </c:pt>
                <c:pt idx="16170">
                  <c:v>97.9341</c:v>
                </c:pt>
                <c:pt idx="16171">
                  <c:v>97.9341</c:v>
                </c:pt>
                <c:pt idx="16172">
                  <c:v>97.9341</c:v>
                </c:pt>
                <c:pt idx="16173">
                  <c:v>97.9341</c:v>
                </c:pt>
                <c:pt idx="16174">
                  <c:v>97.9341</c:v>
                </c:pt>
                <c:pt idx="16175">
                  <c:v>97.9342</c:v>
                </c:pt>
                <c:pt idx="16176">
                  <c:v>97.9342</c:v>
                </c:pt>
                <c:pt idx="16177">
                  <c:v>97.9342</c:v>
                </c:pt>
                <c:pt idx="16178">
                  <c:v>97.9342</c:v>
                </c:pt>
                <c:pt idx="16179">
                  <c:v>97.9342</c:v>
                </c:pt>
                <c:pt idx="16180">
                  <c:v>97.9342</c:v>
                </c:pt>
                <c:pt idx="16181">
                  <c:v>97.9342</c:v>
                </c:pt>
                <c:pt idx="16182">
                  <c:v>97.9342</c:v>
                </c:pt>
                <c:pt idx="16183">
                  <c:v>97.9342</c:v>
                </c:pt>
                <c:pt idx="16184">
                  <c:v>97.9342</c:v>
                </c:pt>
                <c:pt idx="16185">
                  <c:v>97.9342</c:v>
                </c:pt>
                <c:pt idx="16186">
                  <c:v>97.9342</c:v>
                </c:pt>
                <c:pt idx="16187">
                  <c:v>97.9342</c:v>
                </c:pt>
                <c:pt idx="16188">
                  <c:v>97.9342</c:v>
                </c:pt>
                <c:pt idx="16189">
                  <c:v>97.9342</c:v>
                </c:pt>
                <c:pt idx="16190">
                  <c:v>97.9342</c:v>
                </c:pt>
                <c:pt idx="16191">
                  <c:v>97.9342</c:v>
                </c:pt>
                <c:pt idx="16192">
                  <c:v>97.9342</c:v>
                </c:pt>
                <c:pt idx="16193">
                  <c:v>97.9343</c:v>
                </c:pt>
                <c:pt idx="16194">
                  <c:v>97.9343</c:v>
                </c:pt>
                <c:pt idx="16195">
                  <c:v>97.9343</c:v>
                </c:pt>
                <c:pt idx="16196">
                  <c:v>97.9343</c:v>
                </c:pt>
                <c:pt idx="16197">
                  <c:v>97.9343</c:v>
                </c:pt>
                <c:pt idx="16198">
                  <c:v>97.9343</c:v>
                </c:pt>
                <c:pt idx="16199">
                  <c:v>97.9343</c:v>
                </c:pt>
                <c:pt idx="16200">
                  <c:v>97.9343</c:v>
                </c:pt>
                <c:pt idx="16201">
                  <c:v>97.9343</c:v>
                </c:pt>
                <c:pt idx="16202">
                  <c:v>97.9343</c:v>
                </c:pt>
                <c:pt idx="16203">
                  <c:v>97.9343</c:v>
                </c:pt>
                <c:pt idx="16204">
                  <c:v>97.9343</c:v>
                </c:pt>
                <c:pt idx="16205">
                  <c:v>97.9343</c:v>
                </c:pt>
                <c:pt idx="16206">
                  <c:v>97.9343</c:v>
                </c:pt>
                <c:pt idx="16207">
                  <c:v>97.9343</c:v>
                </c:pt>
                <c:pt idx="16208">
                  <c:v>97.9343</c:v>
                </c:pt>
                <c:pt idx="16209">
                  <c:v>97.9343</c:v>
                </c:pt>
                <c:pt idx="16210">
                  <c:v>97.9344</c:v>
                </c:pt>
                <c:pt idx="16211">
                  <c:v>97.9344</c:v>
                </c:pt>
                <c:pt idx="16212">
                  <c:v>97.9344</c:v>
                </c:pt>
                <c:pt idx="16213">
                  <c:v>97.9344</c:v>
                </c:pt>
                <c:pt idx="16214">
                  <c:v>97.9344</c:v>
                </c:pt>
                <c:pt idx="16215">
                  <c:v>97.9344</c:v>
                </c:pt>
                <c:pt idx="16216">
                  <c:v>97.9344</c:v>
                </c:pt>
                <c:pt idx="16217">
                  <c:v>97.9344</c:v>
                </c:pt>
                <c:pt idx="16218">
                  <c:v>97.9344</c:v>
                </c:pt>
                <c:pt idx="16219">
                  <c:v>97.9344</c:v>
                </c:pt>
                <c:pt idx="16220">
                  <c:v>97.9344</c:v>
                </c:pt>
                <c:pt idx="16221">
                  <c:v>97.9344</c:v>
                </c:pt>
                <c:pt idx="16222">
                  <c:v>97.9344</c:v>
                </c:pt>
                <c:pt idx="16223">
                  <c:v>97.9344</c:v>
                </c:pt>
                <c:pt idx="16224">
                  <c:v>97.9344</c:v>
                </c:pt>
                <c:pt idx="16225">
                  <c:v>97.9344</c:v>
                </c:pt>
                <c:pt idx="16226">
                  <c:v>97.9344</c:v>
                </c:pt>
                <c:pt idx="16227">
                  <c:v>97.9345</c:v>
                </c:pt>
                <c:pt idx="16228">
                  <c:v>97.9345</c:v>
                </c:pt>
                <c:pt idx="16229">
                  <c:v>97.9345</c:v>
                </c:pt>
                <c:pt idx="16230">
                  <c:v>97.9345</c:v>
                </c:pt>
                <c:pt idx="16231">
                  <c:v>97.9345</c:v>
                </c:pt>
                <c:pt idx="16232">
                  <c:v>97.9345</c:v>
                </c:pt>
                <c:pt idx="16233">
                  <c:v>97.9345</c:v>
                </c:pt>
                <c:pt idx="16234">
                  <c:v>97.9345</c:v>
                </c:pt>
                <c:pt idx="16235">
                  <c:v>97.9345</c:v>
                </c:pt>
                <c:pt idx="16236">
                  <c:v>97.9345</c:v>
                </c:pt>
                <c:pt idx="16237">
                  <c:v>97.9345</c:v>
                </c:pt>
                <c:pt idx="16238">
                  <c:v>97.9345</c:v>
                </c:pt>
                <c:pt idx="16239">
                  <c:v>97.9345</c:v>
                </c:pt>
                <c:pt idx="16240">
                  <c:v>97.9345</c:v>
                </c:pt>
                <c:pt idx="16241">
                  <c:v>97.9345</c:v>
                </c:pt>
                <c:pt idx="16242">
                  <c:v>97.9345</c:v>
                </c:pt>
                <c:pt idx="16243">
                  <c:v>97.9345</c:v>
                </c:pt>
                <c:pt idx="16244">
                  <c:v>97.9346</c:v>
                </c:pt>
                <c:pt idx="16245">
                  <c:v>97.9346</c:v>
                </c:pt>
                <c:pt idx="16246">
                  <c:v>97.9346</c:v>
                </c:pt>
                <c:pt idx="16247">
                  <c:v>97.9346</c:v>
                </c:pt>
                <c:pt idx="16248">
                  <c:v>97.9346</c:v>
                </c:pt>
                <c:pt idx="16249">
                  <c:v>97.9346</c:v>
                </c:pt>
                <c:pt idx="16250">
                  <c:v>97.9346</c:v>
                </c:pt>
                <c:pt idx="16251">
                  <c:v>97.9346</c:v>
                </c:pt>
                <c:pt idx="16252">
                  <c:v>97.9346</c:v>
                </c:pt>
                <c:pt idx="16253">
                  <c:v>97.9346</c:v>
                </c:pt>
                <c:pt idx="16254">
                  <c:v>97.9346</c:v>
                </c:pt>
                <c:pt idx="16255">
                  <c:v>97.9346</c:v>
                </c:pt>
                <c:pt idx="16256">
                  <c:v>97.9346</c:v>
                </c:pt>
                <c:pt idx="16257">
                  <c:v>97.9346</c:v>
                </c:pt>
                <c:pt idx="16258">
                  <c:v>97.9346</c:v>
                </c:pt>
                <c:pt idx="16259">
                  <c:v>97.9346</c:v>
                </c:pt>
                <c:pt idx="16260">
                  <c:v>97.9346</c:v>
                </c:pt>
                <c:pt idx="16261">
                  <c:v>97.9346</c:v>
                </c:pt>
                <c:pt idx="16262">
                  <c:v>97.9347</c:v>
                </c:pt>
                <c:pt idx="16263">
                  <c:v>97.9347</c:v>
                </c:pt>
                <c:pt idx="16264">
                  <c:v>97.9347</c:v>
                </c:pt>
                <c:pt idx="16265">
                  <c:v>97.9347</c:v>
                </c:pt>
                <c:pt idx="16266">
                  <c:v>97.9347</c:v>
                </c:pt>
                <c:pt idx="16267">
                  <c:v>97.9347</c:v>
                </c:pt>
                <c:pt idx="16268">
                  <c:v>97.9347</c:v>
                </c:pt>
                <c:pt idx="16269">
                  <c:v>97.9347</c:v>
                </c:pt>
                <c:pt idx="16270">
                  <c:v>97.9347</c:v>
                </c:pt>
                <c:pt idx="16271">
                  <c:v>97.9347</c:v>
                </c:pt>
                <c:pt idx="16272">
                  <c:v>97.9347</c:v>
                </c:pt>
                <c:pt idx="16273">
                  <c:v>97.9347</c:v>
                </c:pt>
                <c:pt idx="16274">
                  <c:v>97.9347</c:v>
                </c:pt>
                <c:pt idx="16275">
                  <c:v>97.9347</c:v>
                </c:pt>
                <c:pt idx="16276">
                  <c:v>97.9347</c:v>
                </c:pt>
                <c:pt idx="16277">
                  <c:v>97.9347</c:v>
                </c:pt>
                <c:pt idx="16278">
                  <c:v>97.9347</c:v>
                </c:pt>
                <c:pt idx="16279">
                  <c:v>97.9348</c:v>
                </c:pt>
                <c:pt idx="16280">
                  <c:v>97.9348</c:v>
                </c:pt>
                <c:pt idx="16281">
                  <c:v>97.9348</c:v>
                </c:pt>
                <c:pt idx="16282">
                  <c:v>97.9348</c:v>
                </c:pt>
                <c:pt idx="16283">
                  <c:v>97.9348</c:v>
                </c:pt>
                <c:pt idx="16284">
                  <c:v>97.9348</c:v>
                </c:pt>
                <c:pt idx="16285">
                  <c:v>97.9348</c:v>
                </c:pt>
                <c:pt idx="16286">
                  <c:v>97.9348</c:v>
                </c:pt>
                <c:pt idx="16287">
                  <c:v>97.9348</c:v>
                </c:pt>
                <c:pt idx="16288">
                  <c:v>97.9348</c:v>
                </c:pt>
                <c:pt idx="16289">
                  <c:v>97.9348</c:v>
                </c:pt>
                <c:pt idx="16290">
                  <c:v>97.9348</c:v>
                </c:pt>
                <c:pt idx="16291">
                  <c:v>97.9348</c:v>
                </c:pt>
                <c:pt idx="16292">
                  <c:v>97.9348</c:v>
                </c:pt>
                <c:pt idx="16293">
                  <c:v>97.9348</c:v>
                </c:pt>
                <c:pt idx="16294">
                  <c:v>97.9348</c:v>
                </c:pt>
                <c:pt idx="16295">
                  <c:v>97.9348</c:v>
                </c:pt>
                <c:pt idx="16296">
                  <c:v>97.9349</c:v>
                </c:pt>
                <c:pt idx="16297">
                  <c:v>97.9349</c:v>
                </c:pt>
                <c:pt idx="16298">
                  <c:v>97.9349</c:v>
                </c:pt>
                <c:pt idx="16299">
                  <c:v>97.9349</c:v>
                </c:pt>
                <c:pt idx="16300">
                  <c:v>97.9349</c:v>
                </c:pt>
                <c:pt idx="16301">
                  <c:v>97.9349</c:v>
                </c:pt>
                <c:pt idx="16302">
                  <c:v>97.9349</c:v>
                </c:pt>
                <c:pt idx="16303">
                  <c:v>97.9349</c:v>
                </c:pt>
                <c:pt idx="16304">
                  <c:v>97.9349</c:v>
                </c:pt>
                <c:pt idx="16305">
                  <c:v>97.9349</c:v>
                </c:pt>
                <c:pt idx="16306">
                  <c:v>97.9349</c:v>
                </c:pt>
                <c:pt idx="16307">
                  <c:v>97.9349</c:v>
                </c:pt>
                <c:pt idx="16308">
                  <c:v>97.9349</c:v>
                </c:pt>
                <c:pt idx="16309">
                  <c:v>97.9349</c:v>
                </c:pt>
                <c:pt idx="16310">
                  <c:v>97.9349</c:v>
                </c:pt>
                <c:pt idx="16311">
                  <c:v>97.9349</c:v>
                </c:pt>
                <c:pt idx="16312">
                  <c:v>97.9349</c:v>
                </c:pt>
                <c:pt idx="16313">
                  <c:v>97.935</c:v>
                </c:pt>
                <c:pt idx="16314">
                  <c:v>97.935</c:v>
                </c:pt>
                <c:pt idx="16315">
                  <c:v>97.935</c:v>
                </c:pt>
                <c:pt idx="16316">
                  <c:v>97.935</c:v>
                </c:pt>
                <c:pt idx="16317">
                  <c:v>97.935</c:v>
                </c:pt>
                <c:pt idx="16318">
                  <c:v>97.935</c:v>
                </c:pt>
                <c:pt idx="16319">
                  <c:v>97.935</c:v>
                </c:pt>
                <c:pt idx="16320">
                  <c:v>97.935</c:v>
                </c:pt>
                <c:pt idx="16321">
                  <c:v>97.935</c:v>
                </c:pt>
                <c:pt idx="16322">
                  <c:v>97.935</c:v>
                </c:pt>
                <c:pt idx="16323">
                  <c:v>97.935</c:v>
                </c:pt>
                <c:pt idx="16324">
                  <c:v>97.935</c:v>
                </c:pt>
                <c:pt idx="16325">
                  <c:v>97.935</c:v>
                </c:pt>
                <c:pt idx="16326">
                  <c:v>97.935</c:v>
                </c:pt>
                <c:pt idx="16327">
                  <c:v>97.935</c:v>
                </c:pt>
                <c:pt idx="16328">
                  <c:v>97.935</c:v>
                </c:pt>
                <c:pt idx="16329">
                  <c:v>97.935</c:v>
                </c:pt>
                <c:pt idx="16330">
                  <c:v>97.9351</c:v>
                </c:pt>
                <c:pt idx="16331">
                  <c:v>97.9351</c:v>
                </c:pt>
                <c:pt idx="16332">
                  <c:v>97.9351</c:v>
                </c:pt>
                <c:pt idx="16333">
                  <c:v>97.9351</c:v>
                </c:pt>
                <c:pt idx="16334">
                  <c:v>97.9351</c:v>
                </c:pt>
                <c:pt idx="16335">
                  <c:v>97.9351</c:v>
                </c:pt>
                <c:pt idx="16336">
                  <c:v>97.9351</c:v>
                </c:pt>
                <c:pt idx="16337">
                  <c:v>97.9351</c:v>
                </c:pt>
                <c:pt idx="16338">
                  <c:v>97.9351</c:v>
                </c:pt>
                <c:pt idx="16339">
                  <c:v>97.9351</c:v>
                </c:pt>
                <c:pt idx="16340">
                  <c:v>97.9351</c:v>
                </c:pt>
                <c:pt idx="16341">
                  <c:v>97.9351</c:v>
                </c:pt>
                <c:pt idx="16342">
                  <c:v>97.9351</c:v>
                </c:pt>
                <c:pt idx="16343">
                  <c:v>97.9351</c:v>
                </c:pt>
                <c:pt idx="16344">
                  <c:v>97.9351</c:v>
                </c:pt>
                <c:pt idx="16345">
                  <c:v>97.9351</c:v>
                </c:pt>
                <c:pt idx="16346">
                  <c:v>97.9351</c:v>
                </c:pt>
                <c:pt idx="16347">
                  <c:v>97.9352</c:v>
                </c:pt>
                <c:pt idx="16348">
                  <c:v>97.9352</c:v>
                </c:pt>
                <c:pt idx="16349">
                  <c:v>97.9352</c:v>
                </c:pt>
                <c:pt idx="16350">
                  <c:v>97.9352</c:v>
                </c:pt>
                <c:pt idx="16351">
                  <c:v>97.9352</c:v>
                </c:pt>
                <c:pt idx="16352">
                  <c:v>97.9352</c:v>
                </c:pt>
                <c:pt idx="16353">
                  <c:v>97.9352</c:v>
                </c:pt>
                <c:pt idx="16354">
                  <c:v>97.9352</c:v>
                </c:pt>
                <c:pt idx="16355">
                  <c:v>97.9352</c:v>
                </c:pt>
                <c:pt idx="16356">
                  <c:v>97.9352</c:v>
                </c:pt>
                <c:pt idx="16357">
                  <c:v>97.9352</c:v>
                </c:pt>
                <c:pt idx="16358">
                  <c:v>97.9352</c:v>
                </c:pt>
                <c:pt idx="16359">
                  <c:v>97.9352</c:v>
                </c:pt>
                <c:pt idx="16360">
                  <c:v>97.9352</c:v>
                </c:pt>
                <c:pt idx="16361">
                  <c:v>97.9352</c:v>
                </c:pt>
                <c:pt idx="16362">
                  <c:v>97.9352</c:v>
                </c:pt>
                <c:pt idx="16363">
                  <c:v>97.9352</c:v>
                </c:pt>
                <c:pt idx="16364">
                  <c:v>97.9353</c:v>
                </c:pt>
                <c:pt idx="16365">
                  <c:v>97.9353</c:v>
                </c:pt>
                <c:pt idx="16366">
                  <c:v>97.9353</c:v>
                </c:pt>
                <c:pt idx="16367">
                  <c:v>97.9353</c:v>
                </c:pt>
                <c:pt idx="16368">
                  <c:v>97.9353</c:v>
                </c:pt>
                <c:pt idx="16369">
                  <c:v>97.9353</c:v>
                </c:pt>
                <c:pt idx="16370">
                  <c:v>97.9353</c:v>
                </c:pt>
                <c:pt idx="16371">
                  <c:v>97.9353</c:v>
                </c:pt>
                <c:pt idx="16372">
                  <c:v>97.9353</c:v>
                </c:pt>
                <c:pt idx="16373">
                  <c:v>97.9353</c:v>
                </c:pt>
                <c:pt idx="16374">
                  <c:v>97.9353</c:v>
                </c:pt>
                <c:pt idx="16375">
                  <c:v>97.9353</c:v>
                </c:pt>
                <c:pt idx="16376">
                  <c:v>97.9353</c:v>
                </c:pt>
                <c:pt idx="16377">
                  <c:v>97.9353</c:v>
                </c:pt>
                <c:pt idx="16378">
                  <c:v>97.9353</c:v>
                </c:pt>
                <c:pt idx="16379">
                  <c:v>97.9353</c:v>
                </c:pt>
                <c:pt idx="16380">
                  <c:v>97.9354</c:v>
                </c:pt>
                <c:pt idx="16381">
                  <c:v>97.9354</c:v>
                </c:pt>
                <c:pt idx="16382">
                  <c:v>97.9354</c:v>
                </c:pt>
                <c:pt idx="16383">
                  <c:v>97.9354</c:v>
                </c:pt>
                <c:pt idx="16384">
                  <c:v>97.9354</c:v>
                </c:pt>
                <c:pt idx="16385">
                  <c:v>97.9354</c:v>
                </c:pt>
                <c:pt idx="16386">
                  <c:v>97.9354</c:v>
                </c:pt>
                <c:pt idx="16387">
                  <c:v>97.9354</c:v>
                </c:pt>
                <c:pt idx="16388">
                  <c:v>97.9354</c:v>
                </c:pt>
                <c:pt idx="16389">
                  <c:v>97.9354</c:v>
                </c:pt>
                <c:pt idx="16390">
                  <c:v>97.9354</c:v>
                </c:pt>
                <c:pt idx="16391">
                  <c:v>97.9354</c:v>
                </c:pt>
                <c:pt idx="16392">
                  <c:v>97.9354</c:v>
                </c:pt>
                <c:pt idx="16393">
                  <c:v>97.9354</c:v>
                </c:pt>
                <c:pt idx="16394">
                  <c:v>97.9354</c:v>
                </c:pt>
                <c:pt idx="16395">
                  <c:v>97.9354</c:v>
                </c:pt>
                <c:pt idx="16396">
                  <c:v>97.9354</c:v>
                </c:pt>
                <c:pt idx="16397">
                  <c:v>97.9355</c:v>
                </c:pt>
                <c:pt idx="16398">
                  <c:v>97.9355</c:v>
                </c:pt>
                <c:pt idx="16399">
                  <c:v>97.9355</c:v>
                </c:pt>
                <c:pt idx="16400">
                  <c:v>97.9355</c:v>
                </c:pt>
                <c:pt idx="16401">
                  <c:v>97.9355</c:v>
                </c:pt>
                <c:pt idx="16402">
                  <c:v>97.9355</c:v>
                </c:pt>
                <c:pt idx="16403">
                  <c:v>97.9355</c:v>
                </c:pt>
                <c:pt idx="16404">
                  <c:v>97.9355</c:v>
                </c:pt>
                <c:pt idx="16405">
                  <c:v>97.9355</c:v>
                </c:pt>
                <c:pt idx="16406">
                  <c:v>97.9355</c:v>
                </c:pt>
                <c:pt idx="16407">
                  <c:v>97.9355</c:v>
                </c:pt>
                <c:pt idx="16408">
                  <c:v>97.9355</c:v>
                </c:pt>
                <c:pt idx="16409">
                  <c:v>97.9355</c:v>
                </c:pt>
                <c:pt idx="16410">
                  <c:v>97.9355</c:v>
                </c:pt>
                <c:pt idx="16411">
                  <c:v>97.9355</c:v>
                </c:pt>
                <c:pt idx="16412">
                  <c:v>97.9355</c:v>
                </c:pt>
                <c:pt idx="16413">
                  <c:v>97.9355</c:v>
                </c:pt>
                <c:pt idx="16414">
                  <c:v>97.9356</c:v>
                </c:pt>
                <c:pt idx="16415">
                  <c:v>97.9356</c:v>
                </c:pt>
                <c:pt idx="16416">
                  <c:v>97.9356</c:v>
                </c:pt>
                <c:pt idx="16417">
                  <c:v>97.9356</c:v>
                </c:pt>
                <c:pt idx="16418">
                  <c:v>97.9356</c:v>
                </c:pt>
                <c:pt idx="16419">
                  <c:v>97.9356</c:v>
                </c:pt>
                <c:pt idx="16420">
                  <c:v>97.9356</c:v>
                </c:pt>
                <c:pt idx="16421">
                  <c:v>97.9356</c:v>
                </c:pt>
                <c:pt idx="16422">
                  <c:v>97.9356</c:v>
                </c:pt>
                <c:pt idx="16423">
                  <c:v>97.9356</c:v>
                </c:pt>
                <c:pt idx="16424">
                  <c:v>97.9356</c:v>
                </c:pt>
                <c:pt idx="16425">
                  <c:v>97.9356</c:v>
                </c:pt>
                <c:pt idx="16426">
                  <c:v>97.9356</c:v>
                </c:pt>
                <c:pt idx="16427">
                  <c:v>97.9356</c:v>
                </c:pt>
                <c:pt idx="16428">
                  <c:v>97.9356</c:v>
                </c:pt>
                <c:pt idx="16429">
                  <c:v>97.9356</c:v>
                </c:pt>
                <c:pt idx="16430">
                  <c:v>97.9356</c:v>
                </c:pt>
                <c:pt idx="16431">
                  <c:v>97.9357</c:v>
                </c:pt>
                <c:pt idx="16432">
                  <c:v>97.9357</c:v>
                </c:pt>
                <c:pt idx="16433">
                  <c:v>97.9357</c:v>
                </c:pt>
                <c:pt idx="16434">
                  <c:v>97.9357</c:v>
                </c:pt>
                <c:pt idx="16435">
                  <c:v>97.9357</c:v>
                </c:pt>
                <c:pt idx="16436">
                  <c:v>97.9357</c:v>
                </c:pt>
                <c:pt idx="16437">
                  <c:v>97.9357</c:v>
                </c:pt>
                <c:pt idx="16438">
                  <c:v>97.9357</c:v>
                </c:pt>
                <c:pt idx="16439">
                  <c:v>97.9357</c:v>
                </c:pt>
                <c:pt idx="16440">
                  <c:v>97.9357</c:v>
                </c:pt>
                <c:pt idx="16441">
                  <c:v>97.9357</c:v>
                </c:pt>
                <c:pt idx="16442">
                  <c:v>97.9357</c:v>
                </c:pt>
                <c:pt idx="16443">
                  <c:v>97.9357</c:v>
                </c:pt>
                <c:pt idx="16444">
                  <c:v>97.9357</c:v>
                </c:pt>
                <c:pt idx="16445">
                  <c:v>97.9357</c:v>
                </c:pt>
                <c:pt idx="16446">
                  <c:v>97.9357</c:v>
                </c:pt>
                <c:pt idx="16447">
                  <c:v>97.9357</c:v>
                </c:pt>
                <c:pt idx="16448">
                  <c:v>97.9358</c:v>
                </c:pt>
                <c:pt idx="16449">
                  <c:v>97.9358</c:v>
                </c:pt>
                <c:pt idx="16450">
                  <c:v>97.9358</c:v>
                </c:pt>
                <c:pt idx="16451">
                  <c:v>97.9358</c:v>
                </c:pt>
                <c:pt idx="16452">
                  <c:v>97.9358</c:v>
                </c:pt>
                <c:pt idx="16453">
                  <c:v>97.9358</c:v>
                </c:pt>
                <c:pt idx="16454">
                  <c:v>97.9358</c:v>
                </c:pt>
                <c:pt idx="16455">
                  <c:v>97.9358</c:v>
                </c:pt>
                <c:pt idx="16456">
                  <c:v>97.9358</c:v>
                </c:pt>
                <c:pt idx="16457">
                  <c:v>97.9358</c:v>
                </c:pt>
                <c:pt idx="16458">
                  <c:v>97.9358</c:v>
                </c:pt>
                <c:pt idx="16459">
                  <c:v>97.9358</c:v>
                </c:pt>
                <c:pt idx="16460">
                  <c:v>97.9358</c:v>
                </c:pt>
                <c:pt idx="16461">
                  <c:v>97.9358</c:v>
                </c:pt>
                <c:pt idx="16462">
                  <c:v>97.9358</c:v>
                </c:pt>
                <c:pt idx="16463">
                  <c:v>97.9358</c:v>
                </c:pt>
                <c:pt idx="16464">
                  <c:v>97.9359</c:v>
                </c:pt>
                <c:pt idx="16465">
                  <c:v>97.9359</c:v>
                </c:pt>
                <c:pt idx="16466">
                  <c:v>97.9359</c:v>
                </c:pt>
                <c:pt idx="16467">
                  <c:v>97.9359</c:v>
                </c:pt>
                <c:pt idx="16468">
                  <c:v>97.9359</c:v>
                </c:pt>
                <c:pt idx="16469">
                  <c:v>97.9359</c:v>
                </c:pt>
                <c:pt idx="16470">
                  <c:v>97.9359</c:v>
                </c:pt>
                <c:pt idx="16471">
                  <c:v>97.9359</c:v>
                </c:pt>
                <c:pt idx="16472">
                  <c:v>97.9359</c:v>
                </c:pt>
                <c:pt idx="16473">
                  <c:v>97.9359</c:v>
                </c:pt>
                <c:pt idx="16474">
                  <c:v>97.9359</c:v>
                </c:pt>
                <c:pt idx="16475">
                  <c:v>97.9359</c:v>
                </c:pt>
                <c:pt idx="16476">
                  <c:v>97.9359</c:v>
                </c:pt>
                <c:pt idx="16477">
                  <c:v>97.9359</c:v>
                </c:pt>
                <c:pt idx="16478">
                  <c:v>97.9359</c:v>
                </c:pt>
                <c:pt idx="16479">
                  <c:v>97.9359</c:v>
                </c:pt>
                <c:pt idx="16480">
                  <c:v>97.9359</c:v>
                </c:pt>
                <c:pt idx="16481">
                  <c:v>97.936</c:v>
                </c:pt>
                <c:pt idx="16482">
                  <c:v>97.936</c:v>
                </c:pt>
                <c:pt idx="16483">
                  <c:v>97.936</c:v>
                </c:pt>
                <c:pt idx="16484">
                  <c:v>97.936</c:v>
                </c:pt>
                <c:pt idx="16485">
                  <c:v>97.936</c:v>
                </c:pt>
                <c:pt idx="16486">
                  <c:v>97.936</c:v>
                </c:pt>
                <c:pt idx="16487">
                  <c:v>97.936</c:v>
                </c:pt>
                <c:pt idx="16488">
                  <c:v>97.936</c:v>
                </c:pt>
                <c:pt idx="16489">
                  <c:v>97.936</c:v>
                </c:pt>
                <c:pt idx="16490">
                  <c:v>97.936</c:v>
                </c:pt>
                <c:pt idx="16491">
                  <c:v>97.936</c:v>
                </c:pt>
                <c:pt idx="16492">
                  <c:v>97.936</c:v>
                </c:pt>
                <c:pt idx="16493">
                  <c:v>97.936</c:v>
                </c:pt>
                <c:pt idx="16494">
                  <c:v>97.936</c:v>
                </c:pt>
                <c:pt idx="16495">
                  <c:v>97.936</c:v>
                </c:pt>
                <c:pt idx="16496">
                  <c:v>97.936</c:v>
                </c:pt>
                <c:pt idx="16497">
                  <c:v>97.936</c:v>
                </c:pt>
                <c:pt idx="16498">
                  <c:v>97.9361</c:v>
                </c:pt>
                <c:pt idx="16499">
                  <c:v>97.9361</c:v>
                </c:pt>
                <c:pt idx="16500">
                  <c:v>97.9361</c:v>
                </c:pt>
                <c:pt idx="16501">
                  <c:v>97.9361</c:v>
                </c:pt>
                <c:pt idx="16502">
                  <c:v>97.9361</c:v>
                </c:pt>
                <c:pt idx="16503">
                  <c:v>97.9361</c:v>
                </c:pt>
                <c:pt idx="16504">
                  <c:v>97.9361</c:v>
                </c:pt>
                <c:pt idx="16505">
                  <c:v>97.9361</c:v>
                </c:pt>
                <c:pt idx="16506">
                  <c:v>97.9361</c:v>
                </c:pt>
                <c:pt idx="16507">
                  <c:v>97.9361</c:v>
                </c:pt>
                <c:pt idx="16508">
                  <c:v>97.9361</c:v>
                </c:pt>
                <c:pt idx="16509">
                  <c:v>97.9361</c:v>
                </c:pt>
                <c:pt idx="16510">
                  <c:v>97.9361</c:v>
                </c:pt>
                <c:pt idx="16511">
                  <c:v>97.9361</c:v>
                </c:pt>
                <c:pt idx="16512">
                  <c:v>97.9361</c:v>
                </c:pt>
                <c:pt idx="16513">
                  <c:v>97.9361</c:v>
                </c:pt>
                <c:pt idx="16514">
                  <c:v>97.9362</c:v>
                </c:pt>
                <c:pt idx="16515">
                  <c:v>97.9362</c:v>
                </c:pt>
                <c:pt idx="16516">
                  <c:v>97.9362</c:v>
                </c:pt>
                <c:pt idx="16517">
                  <c:v>97.9362</c:v>
                </c:pt>
                <c:pt idx="16518">
                  <c:v>97.9362</c:v>
                </c:pt>
                <c:pt idx="16519">
                  <c:v>97.9362</c:v>
                </c:pt>
                <c:pt idx="16520">
                  <c:v>97.9362</c:v>
                </c:pt>
                <c:pt idx="16521">
                  <c:v>97.9362</c:v>
                </c:pt>
                <c:pt idx="16522">
                  <c:v>97.9362</c:v>
                </c:pt>
                <c:pt idx="16523">
                  <c:v>97.9362</c:v>
                </c:pt>
                <c:pt idx="16524">
                  <c:v>97.9362</c:v>
                </c:pt>
                <c:pt idx="16525">
                  <c:v>97.9362</c:v>
                </c:pt>
                <c:pt idx="16526">
                  <c:v>97.9362</c:v>
                </c:pt>
                <c:pt idx="16527">
                  <c:v>97.9362</c:v>
                </c:pt>
                <c:pt idx="16528">
                  <c:v>97.9362</c:v>
                </c:pt>
                <c:pt idx="16529">
                  <c:v>97.9362</c:v>
                </c:pt>
                <c:pt idx="16530">
                  <c:v>97.9362</c:v>
                </c:pt>
                <c:pt idx="16531">
                  <c:v>97.9363</c:v>
                </c:pt>
                <c:pt idx="16532">
                  <c:v>97.9363</c:v>
                </c:pt>
                <c:pt idx="16533">
                  <c:v>97.9363</c:v>
                </c:pt>
                <c:pt idx="16534">
                  <c:v>97.9363</c:v>
                </c:pt>
                <c:pt idx="16535">
                  <c:v>97.9363</c:v>
                </c:pt>
                <c:pt idx="16536">
                  <c:v>97.9363</c:v>
                </c:pt>
                <c:pt idx="16537">
                  <c:v>97.9363</c:v>
                </c:pt>
                <c:pt idx="16538">
                  <c:v>97.9363</c:v>
                </c:pt>
                <c:pt idx="16539">
                  <c:v>97.9363</c:v>
                </c:pt>
                <c:pt idx="16540">
                  <c:v>97.9363</c:v>
                </c:pt>
                <c:pt idx="16541">
                  <c:v>97.9363</c:v>
                </c:pt>
                <c:pt idx="16542">
                  <c:v>97.9363</c:v>
                </c:pt>
                <c:pt idx="16543">
                  <c:v>97.9363</c:v>
                </c:pt>
                <c:pt idx="16544">
                  <c:v>97.9363</c:v>
                </c:pt>
                <c:pt idx="16545">
                  <c:v>97.9363</c:v>
                </c:pt>
                <c:pt idx="16546">
                  <c:v>97.9363</c:v>
                </c:pt>
                <c:pt idx="16547">
                  <c:v>97.9364</c:v>
                </c:pt>
                <c:pt idx="16548">
                  <c:v>97.9364</c:v>
                </c:pt>
                <c:pt idx="16549">
                  <c:v>97.9364</c:v>
                </c:pt>
                <c:pt idx="16550">
                  <c:v>97.9364</c:v>
                </c:pt>
                <c:pt idx="16551">
                  <c:v>97.9364</c:v>
                </c:pt>
                <c:pt idx="16552">
                  <c:v>97.9364</c:v>
                </c:pt>
                <c:pt idx="16553">
                  <c:v>97.9364</c:v>
                </c:pt>
                <c:pt idx="16554">
                  <c:v>97.9364</c:v>
                </c:pt>
                <c:pt idx="16555">
                  <c:v>97.9364</c:v>
                </c:pt>
                <c:pt idx="16556">
                  <c:v>97.9364</c:v>
                </c:pt>
                <c:pt idx="16557">
                  <c:v>97.9364</c:v>
                </c:pt>
                <c:pt idx="16558">
                  <c:v>97.9364</c:v>
                </c:pt>
                <c:pt idx="16559">
                  <c:v>97.9364</c:v>
                </c:pt>
                <c:pt idx="16560">
                  <c:v>97.9364</c:v>
                </c:pt>
                <c:pt idx="16561">
                  <c:v>97.9364</c:v>
                </c:pt>
                <c:pt idx="16562">
                  <c:v>97.9364</c:v>
                </c:pt>
                <c:pt idx="16563">
                  <c:v>97.9364</c:v>
                </c:pt>
                <c:pt idx="16564">
                  <c:v>97.9365</c:v>
                </c:pt>
                <c:pt idx="16565">
                  <c:v>97.9365</c:v>
                </c:pt>
                <c:pt idx="16566">
                  <c:v>97.9365</c:v>
                </c:pt>
                <c:pt idx="16567">
                  <c:v>97.9365</c:v>
                </c:pt>
                <c:pt idx="16568">
                  <c:v>97.9365</c:v>
                </c:pt>
                <c:pt idx="16569">
                  <c:v>97.9365</c:v>
                </c:pt>
                <c:pt idx="16570">
                  <c:v>97.9365</c:v>
                </c:pt>
                <c:pt idx="16571">
                  <c:v>97.9365</c:v>
                </c:pt>
                <c:pt idx="16572">
                  <c:v>97.9365</c:v>
                </c:pt>
                <c:pt idx="16573">
                  <c:v>97.9365</c:v>
                </c:pt>
                <c:pt idx="16574">
                  <c:v>97.9365</c:v>
                </c:pt>
                <c:pt idx="16575">
                  <c:v>97.9365</c:v>
                </c:pt>
                <c:pt idx="16576">
                  <c:v>97.9365</c:v>
                </c:pt>
                <c:pt idx="16577">
                  <c:v>97.9365</c:v>
                </c:pt>
                <c:pt idx="16578">
                  <c:v>97.9365</c:v>
                </c:pt>
                <c:pt idx="16579">
                  <c:v>97.9365</c:v>
                </c:pt>
                <c:pt idx="16580">
                  <c:v>97.9366</c:v>
                </c:pt>
                <c:pt idx="16581">
                  <c:v>97.9366</c:v>
                </c:pt>
                <c:pt idx="16582">
                  <c:v>97.9366</c:v>
                </c:pt>
                <c:pt idx="16583">
                  <c:v>97.9366</c:v>
                </c:pt>
                <c:pt idx="16584">
                  <c:v>97.9366</c:v>
                </c:pt>
                <c:pt idx="16585">
                  <c:v>97.9366</c:v>
                </c:pt>
                <c:pt idx="16586">
                  <c:v>97.9366</c:v>
                </c:pt>
                <c:pt idx="16587">
                  <c:v>97.9366</c:v>
                </c:pt>
                <c:pt idx="16588">
                  <c:v>97.9366</c:v>
                </c:pt>
                <c:pt idx="16589">
                  <c:v>97.9366</c:v>
                </c:pt>
                <c:pt idx="16590">
                  <c:v>97.9366</c:v>
                </c:pt>
                <c:pt idx="16591">
                  <c:v>97.9366</c:v>
                </c:pt>
                <c:pt idx="16592">
                  <c:v>97.9366</c:v>
                </c:pt>
                <c:pt idx="16593">
                  <c:v>97.9366</c:v>
                </c:pt>
                <c:pt idx="16594">
                  <c:v>97.9366</c:v>
                </c:pt>
                <c:pt idx="16595">
                  <c:v>97.9366</c:v>
                </c:pt>
                <c:pt idx="16596">
                  <c:v>97.9366</c:v>
                </c:pt>
                <c:pt idx="16597">
                  <c:v>97.9367</c:v>
                </c:pt>
                <c:pt idx="16598">
                  <c:v>97.9367</c:v>
                </c:pt>
                <c:pt idx="16599">
                  <c:v>97.9367</c:v>
                </c:pt>
                <c:pt idx="16600">
                  <c:v>97.9367</c:v>
                </c:pt>
                <c:pt idx="16601">
                  <c:v>97.9367</c:v>
                </c:pt>
                <c:pt idx="16602">
                  <c:v>97.9367</c:v>
                </c:pt>
                <c:pt idx="16603">
                  <c:v>97.9367</c:v>
                </c:pt>
                <c:pt idx="16604">
                  <c:v>97.9367</c:v>
                </c:pt>
                <c:pt idx="16605">
                  <c:v>97.9367</c:v>
                </c:pt>
                <c:pt idx="16606">
                  <c:v>97.9367</c:v>
                </c:pt>
                <c:pt idx="16607">
                  <c:v>97.9367</c:v>
                </c:pt>
                <c:pt idx="16608">
                  <c:v>97.9367</c:v>
                </c:pt>
                <c:pt idx="16609">
                  <c:v>97.9367</c:v>
                </c:pt>
                <c:pt idx="16610">
                  <c:v>97.9367</c:v>
                </c:pt>
                <c:pt idx="16611">
                  <c:v>97.9367</c:v>
                </c:pt>
                <c:pt idx="16612">
                  <c:v>97.9367</c:v>
                </c:pt>
                <c:pt idx="16613">
                  <c:v>97.9368</c:v>
                </c:pt>
                <c:pt idx="16614">
                  <c:v>97.9368</c:v>
                </c:pt>
                <c:pt idx="16615">
                  <c:v>97.9368</c:v>
                </c:pt>
                <c:pt idx="16616">
                  <c:v>97.9368</c:v>
                </c:pt>
                <c:pt idx="16617">
                  <c:v>97.9368</c:v>
                </c:pt>
                <c:pt idx="16618">
                  <c:v>97.9368</c:v>
                </c:pt>
                <c:pt idx="16619">
                  <c:v>97.9368</c:v>
                </c:pt>
                <c:pt idx="16620">
                  <c:v>97.9368</c:v>
                </c:pt>
                <c:pt idx="16621">
                  <c:v>97.9368</c:v>
                </c:pt>
                <c:pt idx="16622">
                  <c:v>97.9368</c:v>
                </c:pt>
                <c:pt idx="16623">
                  <c:v>97.9368</c:v>
                </c:pt>
                <c:pt idx="16624">
                  <c:v>97.9368</c:v>
                </c:pt>
                <c:pt idx="16625">
                  <c:v>97.9368</c:v>
                </c:pt>
                <c:pt idx="16626">
                  <c:v>97.9368</c:v>
                </c:pt>
                <c:pt idx="16627">
                  <c:v>97.9368</c:v>
                </c:pt>
                <c:pt idx="16628">
                  <c:v>97.9368</c:v>
                </c:pt>
                <c:pt idx="16629">
                  <c:v>97.9369</c:v>
                </c:pt>
                <c:pt idx="16630">
                  <c:v>97.9369</c:v>
                </c:pt>
                <c:pt idx="16631">
                  <c:v>97.9369</c:v>
                </c:pt>
                <c:pt idx="16632">
                  <c:v>97.9369</c:v>
                </c:pt>
                <c:pt idx="16633">
                  <c:v>97.9369</c:v>
                </c:pt>
                <c:pt idx="16634">
                  <c:v>97.9369</c:v>
                </c:pt>
                <c:pt idx="16635">
                  <c:v>97.9369</c:v>
                </c:pt>
                <c:pt idx="16636">
                  <c:v>97.9369</c:v>
                </c:pt>
                <c:pt idx="16637">
                  <c:v>97.9369</c:v>
                </c:pt>
                <c:pt idx="16638">
                  <c:v>97.9369</c:v>
                </c:pt>
                <c:pt idx="16639">
                  <c:v>97.9369</c:v>
                </c:pt>
                <c:pt idx="16640">
                  <c:v>97.9369</c:v>
                </c:pt>
                <c:pt idx="16641">
                  <c:v>97.9369</c:v>
                </c:pt>
                <c:pt idx="16642">
                  <c:v>97.9369</c:v>
                </c:pt>
                <c:pt idx="16643">
                  <c:v>97.9369</c:v>
                </c:pt>
                <c:pt idx="16644">
                  <c:v>97.9369</c:v>
                </c:pt>
                <c:pt idx="16645">
                  <c:v>97.9369</c:v>
                </c:pt>
                <c:pt idx="16646">
                  <c:v>97.937</c:v>
                </c:pt>
                <c:pt idx="16647">
                  <c:v>97.937</c:v>
                </c:pt>
                <c:pt idx="16648">
                  <c:v>97.937</c:v>
                </c:pt>
                <c:pt idx="16649">
                  <c:v>97.937</c:v>
                </c:pt>
                <c:pt idx="16650">
                  <c:v>97.937</c:v>
                </c:pt>
                <c:pt idx="16651">
                  <c:v>97.937</c:v>
                </c:pt>
                <c:pt idx="16652">
                  <c:v>97.937</c:v>
                </c:pt>
                <c:pt idx="16653">
                  <c:v>97.937</c:v>
                </c:pt>
                <c:pt idx="16654">
                  <c:v>97.937</c:v>
                </c:pt>
                <c:pt idx="16655">
                  <c:v>97.937</c:v>
                </c:pt>
                <c:pt idx="16656">
                  <c:v>97.937</c:v>
                </c:pt>
                <c:pt idx="16657">
                  <c:v>97.937</c:v>
                </c:pt>
                <c:pt idx="16658">
                  <c:v>97.937</c:v>
                </c:pt>
                <c:pt idx="16659">
                  <c:v>97.937</c:v>
                </c:pt>
                <c:pt idx="16660">
                  <c:v>97.937</c:v>
                </c:pt>
                <c:pt idx="16661">
                  <c:v>97.937</c:v>
                </c:pt>
                <c:pt idx="16662">
                  <c:v>97.9371</c:v>
                </c:pt>
                <c:pt idx="16663">
                  <c:v>97.9371</c:v>
                </c:pt>
                <c:pt idx="16664">
                  <c:v>97.9371</c:v>
                </c:pt>
                <c:pt idx="16665">
                  <c:v>97.9371</c:v>
                </c:pt>
                <c:pt idx="16666">
                  <c:v>97.9371</c:v>
                </c:pt>
                <c:pt idx="16667">
                  <c:v>97.9371</c:v>
                </c:pt>
                <c:pt idx="16668">
                  <c:v>97.9371</c:v>
                </c:pt>
                <c:pt idx="16669">
                  <c:v>97.9371</c:v>
                </c:pt>
                <c:pt idx="16670">
                  <c:v>97.9371</c:v>
                </c:pt>
                <c:pt idx="16671">
                  <c:v>97.9371</c:v>
                </c:pt>
                <c:pt idx="16672">
                  <c:v>97.9371</c:v>
                </c:pt>
                <c:pt idx="16673">
                  <c:v>97.9371</c:v>
                </c:pt>
                <c:pt idx="16674">
                  <c:v>97.9371</c:v>
                </c:pt>
                <c:pt idx="16675">
                  <c:v>97.9371</c:v>
                </c:pt>
                <c:pt idx="16676">
                  <c:v>97.9371</c:v>
                </c:pt>
                <c:pt idx="16677">
                  <c:v>97.9371</c:v>
                </c:pt>
                <c:pt idx="16678">
                  <c:v>97.9372</c:v>
                </c:pt>
                <c:pt idx="16679">
                  <c:v>97.9372</c:v>
                </c:pt>
                <c:pt idx="16680">
                  <c:v>97.9372</c:v>
                </c:pt>
                <c:pt idx="16681">
                  <c:v>97.9372</c:v>
                </c:pt>
                <c:pt idx="16682">
                  <c:v>97.9372</c:v>
                </c:pt>
                <c:pt idx="16683">
                  <c:v>97.9372</c:v>
                </c:pt>
                <c:pt idx="16684">
                  <c:v>97.9372</c:v>
                </c:pt>
                <c:pt idx="16685">
                  <c:v>97.9372</c:v>
                </c:pt>
                <c:pt idx="16686">
                  <c:v>97.9372</c:v>
                </c:pt>
                <c:pt idx="16687">
                  <c:v>97.9372</c:v>
                </c:pt>
                <c:pt idx="16688">
                  <c:v>97.9372</c:v>
                </c:pt>
                <c:pt idx="16689">
                  <c:v>97.9372</c:v>
                </c:pt>
                <c:pt idx="16690">
                  <c:v>97.9372</c:v>
                </c:pt>
                <c:pt idx="16691">
                  <c:v>97.9372</c:v>
                </c:pt>
                <c:pt idx="16692">
                  <c:v>97.9372</c:v>
                </c:pt>
                <c:pt idx="16693">
                  <c:v>97.9372</c:v>
                </c:pt>
                <c:pt idx="16694">
                  <c:v>97.9373</c:v>
                </c:pt>
                <c:pt idx="16695">
                  <c:v>97.9373</c:v>
                </c:pt>
                <c:pt idx="16696">
                  <c:v>97.9373</c:v>
                </c:pt>
                <c:pt idx="16697">
                  <c:v>97.9373</c:v>
                </c:pt>
                <c:pt idx="16698">
                  <c:v>97.9373</c:v>
                </c:pt>
                <c:pt idx="16699">
                  <c:v>97.9373</c:v>
                </c:pt>
                <c:pt idx="16700">
                  <c:v>97.9373</c:v>
                </c:pt>
                <c:pt idx="16701">
                  <c:v>97.9373</c:v>
                </c:pt>
                <c:pt idx="16702">
                  <c:v>97.9373</c:v>
                </c:pt>
                <c:pt idx="16703">
                  <c:v>97.9373</c:v>
                </c:pt>
                <c:pt idx="16704">
                  <c:v>97.9373</c:v>
                </c:pt>
                <c:pt idx="16705">
                  <c:v>97.9373</c:v>
                </c:pt>
                <c:pt idx="16706">
                  <c:v>97.9373</c:v>
                </c:pt>
                <c:pt idx="16707">
                  <c:v>97.9373</c:v>
                </c:pt>
                <c:pt idx="16708">
                  <c:v>97.9373</c:v>
                </c:pt>
                <c:pt idx="16709">
                  <c:v>97.9373</c:v>
                </c:pt>
                <c:pt idx="16710">
                  <c:v>97.9373</c:v>
                </c:pt>
                <c:pt idx="16711">
                  <c:v>97.9374</c:v>
                </c:pt>
                <c:pt idx="16712">
                  <c:v>97.9374</c:v>
                </c:pt>
                <c:pt idx="16713">
                  <c:v>97.9374</c:v>
                </c:pt>
                <c:pt idx="16714">
                  <c:v>97.9374</c:v>
                </c:pt>
                <c:pt idx="16715">
                  <c:v>97.9374</c:v>
                </c:pt>
                <c:pt idx="16716">
                  <c:v>97.9374</c:v>
                </c:pt>
                <c:pt idx="16717">
                  <c:v>97.9374</c:v>
                </c:pt>
                <c:pt idx="16718">
                  <c:v>97.9374</c:v>
                </c:pt>
                <c:pt idx="16719">
                  <c:v>97.9374</c:v>
                </c:pt>
                <c:pt idx="16720">
                  <c:v>97.9374</c:v>
                </c:pt>
                <c:pt idx="16721">
                  <c:v>97.9374</c:v>
                </c:pt>
                <c:pt idx="16722">
                  <c:v>97.9374</c:v>
                </c:pt>
                <c:pt idx="16723">
                  <c:v>97.9374</c:v>
                </c:pt>
                <c:pt idx="16724">
                  <c:v>97.9374</c:v>
                </c:pt>
                <c:pt idx="16725">
                  <c:v>97.9374</c:v>
                </c:pt>
                <c:pt idx="16726">
                  <c:v>97.9374</c:v>
                </c:pt>
                <c:pt idx="16727">
                  <c:v>97.9375</c:v>
                </c:pt>
                <c:pt idx="16728">
                  <c:v>97.9375</c:v>
                </c:pt>
                <c:pt idx="16729">
                  <c:v>97.9375</c:v>
                </c:pt>
                <c:pt idx="16730">
                  <c:v>97.9375</c:v>
                </c:pt>
                <c:pt idx="16731">
                  <c:v>97.9375</c:v>
                </c:pt>
                <c:pt idx="16732">
                  <c:v>97.9375</c:v>
                </c:pt>
                <c:pt idx="16733">
                  <c:v>97.9375</c:v>
                </c:pt>
                <c:pt idx="16734">
                  <c:v>97.9375</c:v>
                </c:pt>
                <c:pt idx="16735">
                  <c:v>97.9375</c:v>
                </c:pt>
                <c:pt idx="16736">
                  <c:v>97.9375</c:v>
                </c:pt>
                <c:pt idx="16737">
                  <c:v>97.9375</c:v>
                </c:pt>
                <c:pt idx="16738">
                  <c:v>97.9375</c:v>
                </c:pt>
                <c:pt idx="16739">
                  <c:v>97.9375</c:v>
                </c:pt>
                <c:pt idx="16740">
                  <c:v>97.9375</c:v>
                </c:pt>
                <c:pt idx="16741">
                  <c:v>97.9375</c:v>
                </c:pt>
                <c:pt idx="16742">
                  <c:v>97.9375</c:v>
                </c:pt>
                <c:pt idx="16743">
                  <c:v>97.9376</c:v>
                </c:pt>
                <c:pt idx="16744">
                  <c:v>97.9376</c:v>
                </c:pt>
                <c:pt idx="16745">
                  <c:v>97.9376</c:v>
                </c:pt>
                <c:pt idx="16746">
                  <c:v>97.9376</c:v>
                </c:pt>
                <c:pt idx="16747">
                  <c:v>97.9376</c:v>
                </c:pt>
                <c:pt idx="16748">
                  <c:v>97.9376</c:v>
                </c:pt>
                <c:pt idx="16749">
                  <c:v>97.9376</c:v>
                </c:pt>
                <c:pt idx="16750">
                  <c:v>97.9376</c:v>
                </c:pt>
                <c:pt idx="16751">
                  <c:v>97.9376</c:v>
                </c:pt>
                <c:pt idx="16752">
                  <c:v>97.9376</c:v>
                </c:pt>
                <c:pt idx="16753">
                  <c:v>97.9376</c:v>
                </c:pt>
                <c:pt idx="16754">
                  <c:v>97.9376</c:v>
                </c:pt>
                <c:pt idx="16755">
                  <c:v>97.9376</c:v>
                </c:pt>
                <c:pt idx="16756">
                  <c:v>97.9376</c:v>
                </c:pt>
                <c:pt idx="16757">
                  <c:v>97.9376</c:v>
                </c:pt>
                <c:pt idx="16758">
                  <c:v>97.9376</c:v>
                </c:pt>
                <c:pt idx="16759">
                  <c:v>97.9377</c:v>
                </c:pt>
                <c:pt idx="16760">
                  <c:v>97.9377</c:v>
                </c:pt>
                <c:pt idx="16761">
                  <c:v>97.9377</c:v>
                </c:pt>
                <c:pt idx="16762">
                  <c:v>97.9377</c:v>
                </c:pt>
                <c:pt idx="16763">
                  <c:v>97.9377</c:v>
                </c:pt>
                <c:pt idx="16764">
                  <c:v>97.9377</c:v>
                </c:pt>
                <c:pt idx="16765">
                  <c:v>97.9377</c:v>
                </c:pt>
                <c:pt idx="16766">
                  <c:v>97.9377</c:v>
                </c:pt>
                <c:pt idx="16767">
                  <c:v>97.9377</c:v>
                </c:pt>
                <c:pt idx="16768">
                  <c:v>97.9377</c:v>
                </c:pt>
                <c:pt idx="16769">
                  <c:v>97.9377</c:v>
                </c:pt>
                <c:pt idx="16770">
                  <c:v>97.9377</c:v>
                </c:pt>
                <c:pt idx="16771">
                  <c:v>97.9377</c:v>
                </c:pt>
                <c:pt idx="16772">
                  <c:v>97.9377</c:v>
                </c:pt>
                <c:pt idx="16773">
                  <c:v>97.9377</c:v>
                </c:pt>
                <c:pt idx="16774">
                  <c:v>97.9377</c:v>
                </c:pt>
                <c:pt idx="16775">
                  <c:v>97.9378</c:v>
                </c:pt>
                <c:pt idx="16776">
                  <c:v>97.9378</c:v>
                </c:pt>
                <c:pt idx="16777">
                  <c:v>97.9378</c:v>
                </c:pt>
                <c:pt idx="16778">
                  <c:v>97.9378</c:v>
                </c:pt>
                <c:pt idx="16779">
                  <c:v>97.9378</c:v>
                </c:pt>
                <c:pt idx="16780">
                  <c:v>97.9378</c:v>
                </c:pt>
                <c:pt idx="16781">
                  <c:v>97.9378</c:v>
                </c:pt>
                <c:pt idx="16782">
                  <c:v>97.9378</c:v>
                </c:pt>
                <c:pt idx="16783">
                  <c:v>97.9378</c:v>
                </c:pt>
                <c:pt idx="16784">
                  <c:v>97.9378</c:v>
                </c:pt>
                <c:pt idx="16785">
                  <c:v>97.9378</c:v>
                </c:pt>
                <c:pt idx="16786">
                  <c:v>97.9378</c:v>
                </c:pt>
                <c:pt idx="16787">
                  <c:v>97.9378</c:v>
                </c:pt>
                <c:pt idx="16788">
                  <c:v>97.9378</c:v>
                </c:pt>
                <c:pt idx="16789">
                  <c:v>97.9378</c:v>
                </c:pt>
                <c:pt idx="16790">
                  <c:v>97.9378</c:v>
                </c:pt>
                <c:pt idx="16791">
                  <c:v>97.9379</c:v>
                </c:pt>
                <c:pt idx="16792">
                  <c:v>97.9379</c:v>
                </c:pt>
                <c:pt idx="16793">
                  <c:v>97.9379</c:v>
                </c:pt>
                <c:pt idx="16794">
                  <c:v>97.9379</c:v>
                </c:pt>
                <c:pt idx="16795">
                  <c:v>97.9379</c:v>
                </c:pt>
                <c:pt idx="16796">
                  <c:v>97.9379</c:v>
                </c:pt>
                <c:pt idx="16797">
                  <c:v>97.9379</c:v>
                </c:pt>
                <c:pt idx="16798">
                  <c:v>97.9379</c:v>
                </c:pt>
                <c:pt idx="16799">
                  <c:v>97.9379</c:v>
                </c:pt>
                <c:pt idx="16800">
                  <c:v>97.9379</c:v>
                </c:pt>
                <c:pt idx="16801">
                  <c:v>97.9379</c:v>
                </c:pt>
                <c:pt idx="16802">
                  <c:v>97.9379</c:v>
                </c:pt>
                <c:pt idx="16803">
                  <c:v>97.9379</c:v>
                </c:pt>
                <c:pt idx="16804">
                  <c:v>97.9379</c:v>
                </c:pt>
                <c:pt idx="16805">
                  <c:v>97.9379</c:v>
                </c:pt>
                <c:pt idx="16806">
                  <c:v>97.9379</c:v>
                </c:pt>
                <c:pt idx="16807">
                  <c:v>97.938</c:v>
                </c:pt>
                <c:pt idx="16808">
                  <c:v>97.938</c:v>
                </c:pt>
                <c:pt idx="16809">
                  <c:v>97.938</c:v>
                </c:pt>
                <c:pt idx="16810">
                  <c:v>97.938</c:v>
                </c:pt>
                <c:pt idx="16811">
                  <c:v>97.938</c:v>
                </c:pt>
                <c:pt idx="16812">
                  <c:v>97.938</c:v>
                </c:pt>
                <c:pt idx="16813">
                  <c:v>97.938</c:v>
                </c:pt>
                <c:pt idx="16814">
                  <c:v>97.938</c:v>
                </c:pt>
                <c:pt idx="16815">
                  <c:v>97.938</c:v>
                </c:pt>
                <c:pt idx="16816">
                  <c:v>97.938</c:v>
                </c:pt>
                <c:pt idx="16817">
                  <c:v>97.938</c:v>
                </c:pt>
                <c:pt idx="16818">
                  <c:v>97.938</c:v>
                </c:pt>
                <c:pt idx="16819">
                  <c:v>97.938</c:v>
                </c:pt>
                <c:pt idx="16820">
                  <c:v>97.938</c:v>
                </c:pt>
                <c:pt idx="16821">
                  <c:v>97.938</c:v>
                </c:pt>
                <c:pt idx="16822">
                  <c:v>97.938</c:v>
                </c:pt>
                <c:pt idx="16823">
                  <c:v>97.9381</c:v>
                </c:pt>
                <c:pt idx="16824">
                  <c:v>97.9381</c:v>
                </c:pt>
                <c:pt idx="16825">
                  <c:v>97.9381</c:v>
                </c:pt>
                <c:pt idx="16826">
                  <c:v>97.9381</c:v>
                </c:pt>
                <c:pt idx="16827">
                  <c:v>97.9381</c:v>
                </c:pt>
                <c:pt idx="16828">
                  <c:v>97.9381</c:v>
                </c:pt>
                <c:pt idx="16829">
                  <c:v>97.9381</c:v>
                </c:pt>
                <c:pt idx="16830">
                  <c:v>97.9381</c:v>
                </c:pt>
                <c:pt idx="16831">
                  <c:v>97.9381</c:v>
                </c:pt>
                <c:pt idx="16832">
                  <c:v>97.9381</c:v>
                </c:pt>
                <c:pt idx="16833">
                  <c:v>97.9381</c:v>
                </c:pt>
                <c:pt idx="16834">
                  <c:v>97.9381</c:v>
                </c:pt>
                <c:pt idx="16835">
                  <c:v>97.9381</c:v>
                </c:pt>
                <c:pt idx="16836">
                  <c:v>97.9381</c:v>
                </c:pt>
                <c:pt idx="16837">
                  <c:v>97.9381</c:v>
                </c:pt>
                <c:pt idx="16838">
                  <c:v>97.9381</c:v>
                </c:pt>
                <c:pt idx="16839">
                  <c:v>97.9382</c:v>
                </c:pt>
                <c:pt idx="16840">
                  <c:v>97.9382</c:v>
                </c:pt>
                <c:pt idx="16841">
                  <c:v>97.9382</c:v>
                </c:pt>
                <c:pt idx="16842">
                  <c:v>97.9382</c:v>
                </c:pt>
                <c:pt idx="16843">
                  <c:v>97.9382</c:v>
                </c:pt>
                <c:pt idx="16844">
                  <c:v>97.9382</c:v>
                </c:pt>
                <c:pt idx="16845">
                  <c:v>97.9382</c:v>
                </c:pt>
                <c:pt idx="16846">
                  <c:v>97.9382</c:v>
                </c:pt>
                <c:pt idx="16847">
                  <c:v>97.9382</c:v>
                </c:pt>
                <c:pt idx="16848">
                  <c:v>97.9382</c:v>
                </c:pt>
                <c:pt idx="16849">
                  <c:v>97.9382</c:v>
                </c:pt>
                <c:pt idx="16850">
                  <c:v>97.9382</c:v>
                </c:pt>
                <c:pt idx="16851">
                  <c:v>97.9382</c:v>
                </c:pt>
                <c:pt idx="16852">
                  <c:v>97.9382</c:v>
                </c:pt>
                <c:pt idx="16853">
                  <c:v>97.9382</c:v>
                </c:pt>
                <c:pt idx="16854">
                  <c:v>97.9382</c:v>
                </c:pt>
                <c:pt idx="16855">
                  <c:v>97.9383</c:v>
                </c:pt>
                <c:pt idx="16856">
                  <c:v>97.9383</c:v>
                </c:pt>
                <c:pt idx="16857">
                  <c:v>97.9383</c:v>
                </c:pt>
                <c:pt idx="16858">
                  <c:v>97.9383</c:v>
                </c:pt>
                <c:pt idx="16859">
                  <c:v>97.9383</c:v>
                </c:pt>
                <c:pt idx="16860">
                  <c:v>97.9383</c:v>
                </c:pt>
                <c:pt idx="16861">
                  <c:v>97.9383</c:v>
                </c:pt>
                <c:pt idx="16862">
                  <c:v>97.9383</c:v>
                </c:pt>
                <c:pt idx="16863">
                  <c:v>97.9383</c:v>
                </c:pt>
                <c:pt idx="16864">
                  <c:v>97.9383</c:v>
                </c:pt>
                <c:pt idx="16865">
                  <c:v>97.9383</c:v>
                </c:pt>
                <c:pt idx="16866">
                  <c:v>97.9383</c:v>
                </c:pt>
                <c:pt idx="16867">
                  <c:v>97.9383</c:v>
                </c:pt>
                <c:pt idx="16868">
                  <c:v>97.9383</c:v>
                </c:pt>
                <c:pt idx="16869">
                  <c:v>97.9383</c:v>
                </c:pt>
                <c:pt idx="16870">
                  <c:v>97.9383</c:v>
                </c:pt>
                <c:pt idx="16871">
                  <c:v>97.9384</c:v>
                </c:pt>
                <c:pt idx="16872">
                  <c:v>97.9384</c:v>
                </c:pt>
                <c:pt idx="16873">
                  <c:v>97.9384</c:v>
                </c:pt>
                <c:pt idx="16874">
                  <c:v>97.9384</c:v>
                </c:pt>
                <c:pt idx="16875">
                  <c:v>97.9384</c:v>
                </c:pt>
                <c:pt idx="16876">
                  <c:v>97.9384</c:v>
                </c:pt>
                <c:pt idx="16877">
                  <c:v>97.9384</c:v>
                </c:pt>
                <c:pt idx="16878">
                  <c:v>97.9384</c:v>
                </c:pt>
                <c:pt idx="16879">
                  <c:v>97.9384</c:v>
                </c:pt>
                <c:pt idx="16880">
                  <c:v>97.9384</c:v>
                </c:pt>
                <c:pt idx="16881">
                  <c:v>97.9384</c:v>
                </c:pt>
                <c:pt idx="16882">
                  <c:v>97.9384</c:v>
                </c:pt>
                <c:pt idx="16883">
                  <c:v>97.9384</c:v>
                </c:pt>
                <c:pt idx="16884">
                  <c:v>97.9384</c:v>
                </c:pt>
                <c:pt idx="16885">
                  <c:v>97.9384</c:v>
                </c:pt>
                <c:pt idx="16886">
                  <c:v>97.9384</c:v>
                </c:pt>
                <c:pt idx="16887">
                  <c:v>97.9385</c:v>
                </c:pt>
                <c:pt idx="16888">
                  <c:v>97.9385</c:v>
                </c:pt>
                <c:pt idx="16889">
                  <c:v>97.9385</c:v>
                </c:pt>
                <c:pt idx="16890">
                  <c:v>97.9385</c:v>
                </c:pt>
                <c:pt idx="16891">
                  <c:v>97.9385</c:v>
                </c:pt>
                <c:pt idx="16892">
                  <c:v>97.9385</c:v>
                </c:pt>
                <c:pt idx="16893">
                  <c:v>97.9385</c:v>
                </c:pt>
                <c:pt idx="16894">
                  <c:v>97.9385</c:v>
                </c:pt>
                <c:pt idx="16895">
                  <c:v>97.9385</c:v>
                </c:pt>
                <c:pt idx="16896">
                  <c:v>97.9385</c:v>
                </c:pt>
                <c:pt idx="16897">
                  <c:v>97.9385</c:v>
                </c:pt>
                <c:pt idx="16898">
                  <c:v>97.9385</c:v>
                </c:pt>
                <c:pt idx="16899">
                  <c:v>97.9385</c:v>
                </c:pt>
                <c:pt idx="16900">
                  <c:v>97.9385</c:v>
                </c:pt>
                <c:pt idx="16901">
                  <c:v>97.9385</c:v>
                </c:pt>
                <c:pt idx="16902">
                  <c:v>97.9386</c:v>
                </c:pt>
                <c:pt idx="16903">
                  <c:v>97.9386</c:v>
                </c:pt>
                <c:pt idx="16904">
                  <c:v>97.9386</c:v>
                </c:pt>
                <c:pt idx="16905">
                  <c:v>97.9386</c:v>
                </c:pt>
                <c:pt idx="16906">
                  <c:v>97.9386</c:v>
                </c:pt>
                <c:pt idx="16907">
                  <c:v>97.9386</c:v>
                </c:pt>
                <c:pt idx="16908">
                  <c:v>97.9386</c:v>
                </c:pt>
                <c:pt idx="16909">
                  <c:v>97.9386</c:v>
                </c:pt>
                <c:pt idx="16910">
                  <c:v>97.9386</c:v>
                </c:pt>
                <c:pt idx="16911">
                  <c:v>97.9386</c:v>
                </c:pt>
                <c:pt idx="16912">
                  <c:v>97.9386</c:v>
                </c:pt>
                <c:pt idx="16913">
                  <c:v>97.9386</c:v>
                </c:pt>
                <c:pt idx="16914">
                  <c:v>97.9386</c:v>
                </c:pt>
                <c:pt idx="16915">
                  <c:v>97.9386</c:v>
                </c:pt>
                <c:pt idx="16916">
                  <c:v>97.9386</c:v>
                </c:pt>
                <c:pt idx="16917">
                  <c:v>97.9386</c:v>
                </c:pt>
                <c:pt idx="16918">
                  <c:v>97.9387</c:v>
                </c:pt>
                <c:pt idx="16919">
                  <c:v>97.9387</c:v>
                </c:pt>
                <c:pt idx="16920">
                  <c:v>97.9387</c:v>
                </c:pt>
                <c:pt idx="16921">
                  <c:v>97.9387</c:v>
                </c:pt>
                <c:pt idx="16922">
                  <c:v>97.9387</c:v>
                </c:pt>
                <c:pt idx="16923">
                  <c:v>97.9387</c:v>
                </c:pt>
                <c:pt idx="16924">
                  <c:v>97.9387</c:v>
                </c:pt>
                <c:pt idx="16925">
                  <c:v>97.9387</c:v>
                </c:pt>
                <c:pt idx="16926">
                  <c:v>97.9387</c:v>
                </c:pt>
                <c:pt idx="16927">
                  <c:v>97.9387</c:v>
                </c:pt>
                <c:pt idx="16928">
                  <c:v>97.9387</c:v>
                </c:pt>
                <c:pt idx="16929">
                  <c:v>97.9387</c:v>
                </c:pt>
                <c:pt idx="16930">
                  <c:v>97.9387</c:v>
                </c:pt>
                <c:pt idx="16931">
                  <c:v>97.9387</c:v>
                </c:pt>
                <c:pt idx="16932">
                  <c:v>97.9387</c:v>
                </c:pt>
                <c:pt idx="16933">
                  <c:v>97.9387</c:v>
                </c:pt>
                <c:pt idx="16934">
                  <c:v>97.9388</c:v>
                </c:pt>
                <c:pt idx="16935">
                  <c:v>97.9388</c:v>
                </c:pt>
                <c:pt idx="16936">
                  <c:v>97.9388</c:v>
                </c:pt>
                <c:pt idx="16937">
                  <c:v>97.9388</c:v>
                </c:pt>
                <c:pt idx="16938">
                  <c:v>97.9388</c:v>
                </c:pt>
                <c:pt idx="16939">
                  <c:v>97.9388</c:v>
                </c:pt>
                <c:pt idx="16940">
                  <c:v>97.9388</c:v>
                </c:pt>
                <c:pt idx="16941">
                  <c:v>97.9388</c:v>
                </c:pt>
                <c:pt idx="16942">
                  <c:v>97.9388</c:v>
                </c:pt>
                <c:pt idx="16943">
                  <c:v>97.9388</c:v>
                </c:pt>
                <c:pt idx="16944">
                  <c:v>97.9388</c:v>
                </c:pt>
                <c:pt idx="16945">
                  <c:v>97.9388</c:v>
                </c:pt>
                <c:pt idx="16946">
                  <c:v>97.9388</c:v>
                </c:pt>
                <c:pt idx="16947">
                  <c:v>97.9388</c:v>
                </c:pt>
                <c:pt idx="16948">
                  <c:v>97.9388</c:v>
                </c:pt>
                <c:pt idx="16949">
                  <c:v>97.9388</c:v>
                </c:pt>
                <c:pt idx="16950">
                  <c:v>97.9389</c:v>
                </c:pt>
                <c:pt idx="16951">
                  <c:v>97.9389</c:v>
                </c:pt>
                <c:pt idx="16952">
                  <c:v>97.9389</c:v>
                </c:pt>
                <c:pt idx="16953">
                  <c:v>97.9389</c:v>
                </c:pt>
                <c:pt idx="16954">
                  <c:v>97.9389</c:v>
                </c:pt>
                <c:pt idx="16955">
                  <c:v>97.9389</c:v>
                </c:pt>
                <c:pt idx="16956">
                  <c:v>97.9389</c:v>
                </c:pt>
                <c:pt idx="16957">
                  <c:v>97.9389</c:v>
                </c:pt>
                <c:pt idx="16958">
                  <c:v>97.9389</c:v>
                </c:pt>
                <c:pt idx="16959">
                  <c:v>97.9389</c:v>
                </c:pt>
                <c:pt idx="16960">
                  <c:v>97.9389</c:v>
                </c:pt>
                <c:pt idx="16961">
                  <c:v>97.9389</c:v>
                </c:pt>
                <c:pt idx="16962">
                  <c:v>97.9389</c:v>
                </c:pt>
                <c:pt idx="16963">
                  <c:v>97.9389</c:v>
                </c:pt>
                <c:pt idx="16964">
                  <c:v>97.9389</c:v>
                </c:pt>
                <c:pt idx="16965">
                  <c:v>97.939</c:v>
                </c:pt>
                <c:pt idx="16966">
                  <c:v>97.939</c:v>
                </c:pt>
                <c:pt idx="16967">
                  <c:v>97.939</c:v>
                </c:pt>
                <c:pt idx="16968">
                  <c:v>97.939</c:v>
                </c:pt>
                <c:pt idx="16969">
                  <c:v>97.939</c:v>
                </c:pt>
                <c:pt idx="16970">
                  <c:v>97.939</c:v>
                </c:pt>
                <c:pt idx="16971">
                  <c:v>97.939</c:v>
                </c:pt>
                <c:pt idx="16972">
                  <c:v>97.939</c:v>
                </c:pt>
                <c:pt idx="16973">
                  <c:v>97.939</c:v>
                </c:pt>
                <c:pt idx="16974">
                  <c:v>97.939</c:v>
                </c:pt>
                <c:pt idx="16975">
                  <c:v>97.939</c:v>
                </c:pt>
                <c:pt idx="16976">
                  <c:v>97.939</c:v>
                </c:pt>
                <c:pt idx="16977">
                  <c:v>97.939</c:v>
                </c:pt>
                <c:pt idx="16978">
                  <c:v>97.939</c:v>
                </c:pt>
                <c:pt idx="16979">
                  <c:v>97.939</c:v>
                </c:pt>
                <c:pt idx="16980">
                  <c:v>97.939</c:v>
                </c:pt>
                <c:pt idx="16981">
                  <c:v>97.9391</c:v>
                </c:pt>
                <c:pt idx="16982">
                  <c:v>97.9391</c:v>
                </c:pt>
                <c:pt idx="16983">
                  <c:v>97.9391</c:v>
                </c:pt>
                <c:pt idx="16984">
                  <c:v>97.9391</c:v>
                </c:pt>
                <c:pt idx="16985">
                  <c:v>97.9391</c:v>
                </c:pt>
                <c:pt idx="16986">
                  <c:v>97.9391</c:v>
                </c:pt>
                <c:pt idx="16987">
                  <c:v>97.9391</c:v>
                </c:pt>
                <c:pt idx="16988">
                  <c:v>97.9391</c:v>
                </c:pt>
                <c:pt idx="16989">
                  <c:v>97.9391</c:v>
                </c:pt>
                <c:pt idx="16990">
                  <c:v>97.9391</c:v>
                </c:pt>
                <c:pt idx="16991">
                  <c:v>97.9391</c:v>
                </c:pt>
                <c:pt idx="16992">
                  <c:v>97.9391</c:v>
                </c:pt>
                <c:pt idx="16993">
                  <c:v>97.9391</c:v>
                </c:pt>
                <c:pt idx="16994">
                  <c:v>97.9391</c:v>
                </c:pt>
                <c:pt idx="16995">
                  <c:v>97.9391</c:v>
                </c:pt>
                <c:pt idx="16996">
                  <c:v>97.9391</c:v>
                </c:pt>
                <c:pt idx="16997">
                  <c:v>97.9392</c:v>
                </c:pt>
                <c:pt idx="16998">
                  <c:v>97.9392</c:v>
                </c:pt>
                <c:pt idx="16999">
                  <c:v>97.9392</c:v>
                </c:pt>
                <c:pt idx="17000">
                  <c:v>97.9392</c:v>
                </c:pt>
                <c:pt idx="17001">
                  <c:v>97.9392</c:v>
                </c:pt>
                <c:pt idx="17002">
                  <c:v>97.9392</c:v>
                </c:pt>
                <c:pt idx="17003">
                  <c:v>97.9392</c:v>
                </c:pt>
                <c:pt idx="17004">
                  <c:v>97.9392</c:v>
                </c:pt>
                <c:pt idx="17005">
                  <c:v>97.9392</c:v>
                </c:pt>
                <c:pt idx="17006">
                  <c:v>97.9392</c:v>
                </c:pt>
                <c:pt idx="17007">
                  <c:v>97.9392</c:v>
                </c:pt>
                <c:pt idx="17008">
                  <c:v>97.9392</c:v>
                </c:pt>
                <c:pt idx="17009">
                  <c:v>97.9392</c:v>
                </c:pt>
                <c:pt idx="17010">
                  <c:v>97.9392</c:v>
                </c:pt>
                <c:pt idx="17011">
                  <c:v>97.9392</c:v>
                </c:pt>
                <c:pt idx="17012">
                  <c:v>97.9393</c:v>
                </c:pt>
                <c:pt idx="17013">
                  <c:v>97.9393</c:v>
                </c:pt>
                <c:pt idx="17014">
                  <c:v>97.9393</c:v>
                </c:pt>
                <c:pt idx="17015">
                  <c:v>97.9393</c:v>
                </c:pt>
                <c:pt idx="17016">
                  <c:v>97.9393</c:v>
                </c:pt>
                <c:pt idx="17017">
                  <c:v>97.9393</c:v>
                </c:pt>
                <c:pt idx="17018">
                  <c:v>97.9393</c:v>
                </c:pt>
                <c:pt idx="17019">
                  <c:v>97.9393</c:v>
                </c:pt>
                <c:pt idx="17020">
                  <c:v>97.9393</c:v>
                </c:pt>
                <c:pt idx="17021">
                  <c:v>97.9393</c:v>
                </c:pt>
                <c:pt idx="17022">
                  <c:v>97.9393</c:v>
                </c:pt>
                <c:pt idx="17023">
                  <c:v>97.9393</c:v>
                </c:pt>
                <c:pt idx="17024">
                  <c:v>97.9393</c:v>
                </c:pt>
                <c:pt idx="17025">
                  <c:v>97.9393</c:v>
                </c:pt>
                <c:pt idx="17026">
                  <c:v>97.9393</c:v>
                </c:pt>
                <c:pt idx="17027">
                  <c:v>97.9393</c:v>
                </c:pt>
                <c:pt idx="17028">
                  <c:v>97.9394</c:v>
                </c:pt>
                <c:pt idx="17029">
                  <c:v>97.9394</c:v>
                </c:pt>
                <c:pt idx="17030">
                  <c:v>97.9394</c:v>
                </c:pt>
                <c:pt idx="17031">
                  <c:v>97.9394</c:v>
                </c:pt>
                <c:pt idx="17032">
                  <c:v>97.9394</c:v>
                </c:pt>
                <c:pt idx="17033">
                  <c:v>97.9394</c:v>
                </c:pt>
                <c:pt idx="17034">
                  <c:v>97.9394</c:v>
                </c:pt>
                <c:pt idx="17035">
                  <c:v>97.9394</c:v>
                </c:pt>
                <c:pt idx="17036">
                  <c:v>97.9394</c:v>
                </c:pt>
                <c:pt idx="17037">
                  <c:v>97.9394</c:v>
                </c:pt>
                <c:pt idx="17038">
                  <c:v>97.9394</c:v>
                </c:pt>
                <c:pt idx="17039">
                  <c:v>97.9394</c:v>
                </c:pt>
                <c:pt idx="17040">
                  <c:v>97.9394</c:v>
                </c:pt>
                <c:pt idx="17041">
                  <c:v>97.9394</c:v>
                </c:pt>
                <c:pt idx="17042">
                  <c:v>97.9394</c:v>
                </c:pt>
                <c:pt idx="17043">
                  <c:v>97.9395</c:v>
                </c:pt>
                <c:pt idx="17044">
                  <c:v>97.9395</c:v>
                </c:pt>
                <c:pt idx="17045">
                  <c:v>97.9395</c:v>
                </c:pt>
                <c:pt idx="17046">
                  <c:v>97.9395</c:v>
                </c:pt>
                <c:pt idx="17047">
                  <c:v>97.9395</c:v>
                </c:pt>
                <c:pt idx="17048">
                  <c:v>97.9395</c:v>
                </c:pt>
                <c:pt idx="17049">
                  <c:v>97.9395</c:v>
                </c:pt>
                <c:pt idx="17050">
                  <c:v>97.9395</c:v>
                </c:pt>
                <c:pt idx="17051">
                  <c:v>97.9395</c:v>
                </c:pt>
                <c:pt idx="17052">
                  <c:v>97.9395</c:v>
                </c:pt>
                <c:pt idx="17053">
                  <c:v>97.9395</c:v>
                </c:pt>
                <c:pt idx="17054">
                  <c:v>97.9395</c:v>
                </c:pt>
                <c:pt idx="17055">
                  <c:v>97.9395</c:v>
                </c:pt>
                <c:pt idx="17056">
                  <c:v>97.9395</c:v>
                </c:pt>
                <c:pt idx="17057">
                  <c:v>97.9395</c:v>
                </c:pt>
                <c:pt idx="17058">
                  <c:v>97.9395</c:v>
                </c:pt>
                <c:pt idx="17059">
                  <c:v>97.9396</c:v>
                </c:pt>
                <c:pt idx="17060">
                  <c:v>97.9396</c:v>
                </c:pt>
                <c:pt idx="17061">
                  <c:v>97.9396</c:v>
                </c:pt>
                <c:pt idx="17062">
                  <c:v>97.9396</c:v>
                </c:pt>
                <c:pt idx="17063">
                  <c:v>97.9396</c:v>
                </c:pt>
                <c:pt idx="17064">
                  <c:v>97.9396</c:v>
                </c:pt>
                <c:pt idx="17065">
                  <c:v>97.9396</c:v>
                </c:pt>
                <c:pt idx="17066">
                  <c:v>97.9396</c:v>
                </c:pt>
                <c:pt idx="17067">
                  <c:v>97.9396</c:v>
                </c:pt>
                <c:pt idx="17068">
                  <c:v>97.9396</c:v>
                </c:pt>
                <c:pt idx="17069">
                  <c:v>97.9396</c:v>
                </c:pt>
                <c:pt idx="17070">
                  <c:v>97.9396</c:v>
                </c:pt>
                <c:pt idx="17071">
                  <c:v>97.9396</c:v>
                </c:pt>
                <c:pt idx="17072">
                  <c:v>97.9396</c:v>
                </c:pt>
                <c:pt idx="17073">
                  <c:v>97.9396</c:v>
                </c:pt>
                <c:pt idx="17074">
                  <c:v>97.9397</c:v>
                </c:pt>
                <c:pt idx="17075">
                  <c:v>97.9397</c:v>
                </c:pt>
                <c:pt idx="17076">
                  <c:v>97.9397</c:v>
                </c:pt>
                <c:pt idx="17077">
                  <c:v>97.9397</c:v>
                </c:pt>
                <c:pt idx="17078">
                  <c:v>97.9397</c:v>
                </c:pt>
                <c:pt idx="17079">
                  <c:v>97.9397</c:v>
                </c:pt>
                <c:pt idx="17080">
                  <c:v>97.9397</c:v>
                </c:pt>
                <c:pt idx="17081">
                  <c:v>97.9397</c:v>
                </c:pt>
                <c:pt idx="17082">
                  <c:v>97.9397</c:v>
                </c:pt>
                <c:pt idx="17083">
                  <c:v>97.9397</c:v>
                </c:pt>
                <c:pt idx="17084">
                  <c:v>97.9397</c:v>
                </c:pt>
                <c:pt idx="17085">
                  <c:v>97.9397</c:v>
                </c:pt>
                <c:pt idx="17086">
                  <c:v>97.9397</c:v>
                </c:pt>
                <c:pt idx="17087">
                  <c:v>97.9397</c:v>
                </c:pt>
                <c:pt idx="17088">
                  <c:v>97.9397</c:v>
                </c:pt>
                <c:pt idx="17089">
                  <c:v>97.9397</c:v>
                </c:pt>
                <c:pt idx="17090">
                  <c:v>97.9398</c:v>
                </c:pt>
                <c:pt idx="17091">
                  <c:v>97.9398</c:v>
                </c:pt>
                <c:pt idx="17092">
                  <c:v>97.9398</c:v>
                </c:pt>
                <c:pt idx="17093">
                  <c:v>97.9398</c:v>
                </c:pt>
                <c:pt idx="17094">
                  <c:v>97.9398</c:v>
                </c:pt>
                <c:pt idx="17095">
                  <c:v>97.9398</c:v>
                </c:pt>
                <c:pt idx="17096">
                  <c:v>97.9398</c:v>
                </c:pt>
                <c:pt idx="17097">
                  <c:v>97.9398</c:v>
                </c:pt>
                <c:pt idx="17098">
                  <c:v>97.9398</c:v>
                </c:pt>
                <c:pt idx="17099">
                  <c:v>97.9398</c:v>
                </c:pt>
                <c:pt idx="17100">
                  <c:v>97.9398</c:v>
                </c:pt>
                <c:pt idx="17101">
                  <c:v>97.9398</c:v>
                </c:pt>
                <c:pt idx="17102">
                  <c:v>97.9398</c:v>
                </c:pt>
                <c:pt idx="17103">
                  <c:v>97.9398</c:v>
                </c:pt>
                <c:pt idx="17104">
                  <c:v>97.9398</c:v>
                </c:pt>
                <c:pt idx="17105">
                  <c:v>97.9399</c:v>
                </c:pt>
                <c:pt idx="17106">
                  <c:v>97.9399</c:v>
                </c:pt>
                <c:pt idx="17107">
                  <c:v>97.9399</c:v>
                </c:pt>
                <c:pt idx="17108">
                  <c:v>97.9399</c:v>
                </c:pt>
                <c:pt idx="17109">
                  <c:v>97.9399</c:v>
                </c:pt>
                <c:pt idx="17110">
                  <c:v>97.9399</c:v>
                </c:pt>
                <c:pt idx="17111">
                  <c:v>97.9399</c:v>
                </c:pt>
                <c:pt idx="17112">
                  <c:v>97.9399</c:v>
                </c:pt>
                <c:pt idx="17113">
                  <c:v>97.9399</c:v>
                </c:pt>
                <c:pt idx="17114">
                  <c:v>97.9399</c:v>
                </c:pt>
                <c:pt idx="17115">
                  <c:v>97.9399</c:v>
                </c:pt>
                <c:pt idx="17116">
                  <c:v>97.9399</c:v>
                </c:pt>
                <c:pt idx="17117">
                  <c:v>97.9399</c:v>
                </c:pt>
                <c:pt idx="17118">
                  <c:v>97.9399</c:v>
                </c:pt>
                <c:pt idx="17119">
                  <c:v>97.9399</c:v>
                </c:pt>
                <c:pt idx="17120">
                  <c:v>97.94</c:v>
                </c:pt>
                <c:pt idx="17121">
                  <c:v>97.94</c:v>
                </c:pt>
                <c:pt idx="17122">
                  <c:v>97.94</c:v>
                </c:pt>
                <c:pt idx="17123">
                  <c:v>97.94</c:v>
                </c:pt>
                <c:pt idx="17124">
                  <c:v>97.94</c:v>
                </c:pt>
                <c:pt idx="17125">
                  <c:v>97.94</c:v>
                </c:pt>
                <c:pt idx="17126">
                  <c:v>97.94</c:v>
                </c:pt>
                <c:pt idx="17127">
                  <c:v>97.94</c:v>
                </c:pt>
                <c:pt idx="17128">
                  <c:v>97.94</c:v>
                </c:pt>
                <c:pt idx="17129">
                  <c:v>97.94</c:v>
                </c:pt>
                <c:pt idx="17130">
                  <c:v>97.94</c:v>
                </c:pt>
                <c:pt idx="17131">
                  <c:v>97.94</c:v>
                </c:pt>
                <c:pt idx="17132">
                  <c:v>97.94</c:v>
                </c:pt>
                <c:pt idx="17133">
                  <c:v>97.94</c:v>
                </c:pt>
                <c:pt idx="17134">
                  <c:v>97.94</c:v>
                </c:pt>
                <c:pt idx="17135">
                  <c:v>97.94</c:v>
                </c:pt>
                <c:pt idx="17136">
                  <c:v>97.9401</c:v>
                </c:pt>
                <c:pt idx="17137">
                  <c:v>97.9401</c:v>
                </c:pt>
                <c:pt idx="17138">
                  <c:v>97.9401</c:v>
                </c:pt>
                <c:pt idx="17139">
                  <c:v>97.9401</c:v>
                </c:pt>
                <c:pt idx="17140">
                  <c:v>97.9401</c:v>
                </c:pt>
                <c:pt idx="17141">
                  <c:v>97.9401</c:v>
                </c:pt>
                <c:pt idx="17142">
                  <c:v>97.9401</c:v>
                </c:pt>
                <c:pt idx="17143">
                  <c:v>97.9401</c:v>
                </c:pt>
                <c:pt idx="17144">
                  <c:v>97.9401</c:v>
                </c:pt>
                <c:pt idx="17145">
                  <c:v>97.9401</c:v>
                </c:pt>
                <c:pt idx="17146">
                  <c:v>97.9401</c:v>
                </c:pt>
                <c:pt idx="17147">
                  <c:v>97.9401</c:v>
                </c:pt>
                <c:pt idx="17148">
                  <c:v>97.9401</c:v>
                </c:pt>
                <c:pt idx="17149">
                  <c:v>97.9401</c:v>
                </c:pt>
                <c:pt idx="17150">
                  <c:v>97.9401</c:v>
                </c:pt>
                <c:pt idx="17151">
                  <c:v>97.9402</c:v>
                </c:pt>
                <c:pt idx="17152">
                  <c:v>97.9402</c:v>
                </c:pt>
                <c:pt idx="17153">
                  <c:v>97.9402</c:v>
                </c:pt>
                <c:pt idx="17154">
                  <c:v>97.9402</c:v>
                </c:pt>
                <c:pt idx="17155">
                  <c:v>97.9402</c:v>
                </c:pt>
                <c:pt idx="17156">
                  <c:v>97.9402</c:v>
                </c:pt>
                <c:pt idx="17157">
                  <c:v>97.9402</c:v>
                </c:pt>
                <c:pt idx="17158">
                  <c:v>97.9402</c:v>
                </c:pt>
                <c:pt idx="17159">
                  <c:v>97.9402</c:v>
                </c:pt>
                <c:pt idx="17160">
                  <c:v>97.9402</c:v>
                </c:pt>
                <c:pt idx="17161">
                  <c:v>97.9402</c:v>
                </c:pt>
                <c:pt idx="17162">
                  <c:v>97.9402</c:v>
                </c:pt>
                <c:pt idx="17163">
                  <c:v>97.9402</c:v>
                </c:pt>
                <c:pt idx="17164">
                  <c:v>97.9402</c:v>
                </c:pt>
                <c:pt idx="17165">
                  <c:v>97.9402</c:v>
                </c:pt>
                <c:pt idx="17166">
                  <c:v>97.9403</c:v>
                </c:pt>
                <c:pt idx="17167">
                  <c:v>97.9403</c:v>
                </c:pt>
                <c:pt idx="17168">
                  <c:v>97.9403</c:v>
                </c:pt>
                <c:pt idx="17169">
                  <c:v>97.9403</c:v>
                </c:pt>
                <c:pt idx="17170">
                  <c:v>97.9403</c:v>
                </c:pt>
                <c:pt idx="17171">
                  <c:v>97.9403</c:v>
                </c:pt>
                <c:pt idx="17172">
                  <c:v>97.9403</c:v>
                </c:pt>
                <c:pt idx="17173">
                  <c:v>97.9403</c:v>
                </c:pt>
                <c:pt idx="17174">
                  <c:v>97.9403</c:v>
                </c:pt>
                <c:pt idx="17175">
                  <c:v>97.9403</c:v>
                </c:pt>
                <c:pt idx="17176">
                  <c:v>97.9403</c:v>
                </c:pt>
                <c:pt idx="17177">
                  <c:v>97.9403</c:v>
                </c:pt>
                <c:pt idx="17178">
                  <c:v>97.9403</c:v>
                </c:pt>
                <c:pt idx="17179">
                  <c:v>97.9403</c:v>
                </c:pt>
                <c:pt idx="17180">
                  <c:v>97.9403</c:v>
                </c:pt>
                <c:pt idx="17181">
                  <c:v>97.9403</c:v>
                </c:pt>
                <c:pt idx="17182">
                  <c:v>97.9404</c:v>
                </c:pt>
                <c:pt idx="17183">
                  <c:v>97.9404</c:v>
                </c:pt>
                <c:pt idx="17184">
                  <c:v>97.9404</c:v>
                </c:pt>
                <c:pt idx="17185">
                  <c:v>97.9404</c:v>
                </c:pt>
                <c:pt idx="17186">
                  <c:v>97.9404</c:v>
                </c:pt>
                <c:pt idx="17187">
                  <c:v>97.9404</c:v>
                </c:pt>
                <c:pt idx="17188">
                  <c:v>97.9404</c:v>
                </c:pt>
                <c:pt idx="17189">
                  <c:v>97.9404</c:v>
                </c:pt>
                <c:pt idx="17190">
                  <c:v>97.9404</c:v>
                </c:pt>
                <c:pt idx="17191">
                  <c:v>97.9404</c:v>
                </c:pt>
                <c:pt idx="17192">
                  <c:v>97.9404</c:v>
                </c:pt>
                <c:pt idx="17193">
                  <c:v>97.9404</c:v>
                </c:pt>
                <c:pt idx="17194">
                  <c:v>97.9404</c:v>
                </c:pt>
                <c:pt idx="17195">
                  <c:v>97.9404</c:v>
                </c:pt>
                <c:pt idx="17196">
                  <c:v>97.9404</c:v>
                </c:pt>
                <c:pt idx="17197">
                  <c:v>97.9405</c:v>
                </c:pt>
                <c:pt idx="17198">
                  <c:v>97.9405</c:v>
                </c:pt>
                <c:pt idx="17199">
                  <c:v>97.9405</c:v>
                </c:pt>
                <c:pt idx="17200">
                  <c:v>97.9405</c:v>
                </c:pt>
                <c:pt idx="17201">
                  <c:v>97.9405</c:v>
                </c:pt>
                <c:pt idx="17202">
                  <c:v>97.9405</c:v>
                </c:pt>
                <c:pt idx="17203">
                  <c:v>97.9405</c:v>
                </c:pt>
                <c:pt idx="17204">
                  <c:v>97.9405</c:v>
                </c:pt>
                <c:pt idx="17205">
                  <c:v>97.9405</c:v>
                </c:pt>
                <c:pt idx="17206">
                  <c:v>97.9405</c:v>
                </c:pt>
                <c:pt idx="17207">
                  <c:v>97.9405</c:v>
                </c:pt>
                <c:pt idx="17208">
                  <c:v>97.9405</c:v>
                </c:pt>
                <c:pt idx="17209">
                  <c:v>97.9405</c:v>
                </c:pt>
                <c:pt idx="17210">
                  <c:v>97.9405</c:v>
                </c:pt>
                <c:pt idx="17211">
                  <c:v>97.9405</c:v>
                </c:pt>
                <c:pt idx="17212">
                  <c:v>97.9406</c:v>
                </c:pt>
                <c:pt idx="17213">
                  <c:v>97.9406</c:v>
                </c:pt>
                <c:pt idx="17214">
                  <c:v>97.9406</c:v>
                </c:pt>
                <c:pt idx="17215">
                  <c:v>97.9406</c:v>
                </c:pt>
                <c:pt idx="17216">
                  <c:v>97.9406</c:v>
                </c:pt>
                <c:pt idx="17217">
                  <c:v>97.9406</c:v>
                </c:pt>
                <c:pt idx="17218">
                  <c:v>97.9406</c:v>
                </c:pt>
                <c:pt idx="17219">
                  <c:v>97.9406</c:v>
                </c:pt>
                <c:pt idx="17220">
                  <c:v>97.9406</c:v>
                </c:pt>
                <c:pt idx="17221">
                  <c:v>97.9406</c:v>
                </c:pt>
                <c:pt idx="17222">
                  <c:v>97.9406</c:v>
                </c:pt>
                <c:pt idx="17223">
                  <c:v>97.9406</c:v>
                </c:pt>
                <c:pt idx="17224">
                  <c:v>97.9406</c:v>
                </c:pt>
                <c:pt idx="17225">
                  <c:v>97.9406</c:v>
                </c:pt>
                <c:pt idx="17226">
                  <c:v>97.9406</c:v>
                </c:pt>
                <c:pt idx="17227">
                  <c:v>97.9407</c:v>
                </c:pt>
                <c:pt idx="17228">
                  <c:v>97.9407</c:v>
                </c:pt>
                <c:pt idx="17229">
                  <c:v>97.9407</c:v>
                </c:pt>
                <c:pt idx="17230">
                  <c:v>97.9407</c:v>
                </c:pt>
                <c:pt idx="17231">
                  <c:v>97.9407</c:v>
                </c:pt>
                <c:pt idx="17232">
                  <c:v>97.9407</c:v>
                </c:pt>
                <c:pt idx="17233">
                  <c:v>97.9407</c:v>
                </c:pt>
                <c:pt idx="17234">
                  <c:v>97.9407</c:v>
                </c:pt>
                <c:pt idx="17235">
                  <c:v>97.9407</c:v>
                </c:pt>
                <c:pt idx="17236">
                  <c:v>97.9407</c:v>
                </c:pt>
                <c:pt idx="17237">
                  <c:v>97.9407</c:v>
                </c:pt>
                <c:pt idx="17238">
                  <c:v>97.9407</c:v>
                </c:pt>
                <c:pt idx="17239">
                  <c:v>97.9407</c:v>
                </c:pt>
                <c:pt idx="17240">
                  <c:v>97.9407</c:v>
                </c:pt>
                <c:pt idx="17241">
                  <c:v>97.9407</c:v>
                </c:pt>
                <c:pt idx="17242">
                  <c:v>97.9408</c:v>
                </c:pt>
                <c:pt idx="17243">
                  <c:v>97.9408</c:v>
                </c:pt>
                <c:pt idx="17244">
                  <c:v>97.9408</c:v>
                </c:pt>
                <c:pt idx="17245">
                  <c:v>97.9408</c:v>
                </c:pt>
                <c:pt idx="17246">
                  <c:v>97.9408</c:v>
                </c:pt>
                <c:pt idx="17247">
                  <c:v>97.9408</c:v>
                </c:pt>
                <c:pt idx="17248">
                  <c:v>97.9408</c:v>
                </c:pt>
                <c:pt idx="17249">
                  <c:v>97.9408</c:v>
                </c:pt>
                <c:pt idx="17250">
                  <c:v>97.9408</c:v>
                </c:pt>
                <c:pt idx="17251">
                  <c:v>97.9408</c:v>
                </c:pt>
                <c:pt idx="17252">
                  <c:v>97.9408</c:v>
                </c:pt>
                <c:pt idx="17253">
                  <c:v>97.9408</c:v>
                </c:pt>
                <c:pt idx="17254">
                  <c:v>97.9408</c:v>
                </c:pt>
                <c:pt idx="17255">
                  <c:v>97.9408</c:v>
                </c:pt>
                <c:pt idx="17256">
                  <c:v>97.9408</c:v>
                </c:pt>
                <c:pt idx="17257">
                  <c:v>97.9408</c:v>
                </c:pt>
                <c:pt idx="17258">
                  <c:v>97.9409</c:v>
                </c:pt>
                <c:pt idx="17259">
                  <c:v>97.9409</c:v>
                </c:pt>
                <c:pt idx="17260">
                  <c:v>97.9409</c:v>
                </c:pt>
                <c:pt idx="17261">
                  <c:v>97.9409</c:v>
                </c:pt>
                <c:pt idx="17262">
                  <c:v>97.9409</c:v>
                </c:pt>
                <c:pt idx="17263">
                  <c:v>97.9409</c:v>
                </c:pt>
                <c:pt idx="17264">
                  <c:v>97.9409</c:v>
                </c:pt>
                <c:pt idx="17265">
                  <c:v>97.9409</c:v>
                </c:pt>
                <c:pt idx="17266">
                  <c:v>97.9409</c:v>
                </c:pt>
                <c:pt idx="17267">
                  <c:v>97.9409</c:v>
                </c:pt>
                <c:pt idx="17268">
                  <c:v>97.9409</c:v>
                </c:pt>
                <c:pt idx="17269">
                  <c:v>97.9409</c:v>
                </c:pt>
                <c:pt idx="17270">
                  <c:v>97.9409</c:v>
                </c:pt>
                <c:pt idx="17271">
                  <c:v>97.9409</c:v>
                </c:pt>
                <c:pt idx="17272">
                  <c:v>97.9409</c:v>
                </c:pt>
                <c:pt idx="17273">
                  <c:v>97.941</c:v>
                </c:pt>
                <c:pt idx="17274">
                  <c:v>97.941</c:v>
                </c:pt>
                <c:pt idx="17275">
                  <c:v>97.941</c:v>
                </c:pt>
                <c:pt idx="17276">
                  <c:v>97.941</c:v>
                </c:pt>
                <c:pt idx="17277">
                  <c:v>97.941</c:v>
                </c:pt>
                <c:pt idx="17278">
                  <c:v>97.941</c:v>
                </c:pt>
                <c:pt idx="17279">
                  <c:v>97.941</c:v>
                </c:pt>
                <c:pt idx="17280">
                  <c:v>97.941</c:v>
                </c:pt>
                <c:pt idx="17281">
                  <c:v>97.941</c:v>
                </c:pt>
                <c:pt idx="17282">
                  <c:v>97.941</c:v>
                </c:pt>
                <c:pt idx="17283">
                  <c:v>97.941</c:v>
                </c:pt>
                <c:pt idx="17284">
                  <c:v>97.941</c:v>
                </c:pt>
                <c:pt idx="17285">
                  <c:v>97.941</c:v>
                </c:pt>
                <c:pt idx="17286">
                  <c:v>97.941</c:v>
                </c:pt>
                <c:pt idx="17287">
                  <c:v>97.941</c:v>
                </c:pt>
                <c:pt idx="17288">
                  <c:v>97.9411</c:v>
                </c:pt>
                <c:pt idx="17289">
                  <c:v>97.9411</c:v>
                </c:pt>
                <c:pt idx="17290">
                  <c:v>97.9411</c:v>
                </c:pt>
                <c:pt idx="17291">
                  <c:v>97.9411</c:v>
                </c:pt>
                <c:pt idx="17292">
                  <c:v>97.9411</c:v>
                </c:pt>
                <c:pt idx="17293">
                  <c:v>97.9411</c:v>
                </c:pt>
                <c:pt idx="17294">
                  <c:v>97.9411</c:v>
                </c:pt>
                <c:pt idx="17295">
                  <c:v>97.9411</c:v>
                </c:pt>
                <c:pt idx="17296">
                  <c:v>97.9411</c:v>
                </c:pt>
                <c:pt idx="17297">
                  <c:v>97.9411</c:v>
                </c:pt>
                <c:pt idx="17298">
                  <c:v>97.9411</c:v>
                </c:pt>
                <c:pt idx="17299">
                  <c:v>97.9411</c:v>
                </c:pt>
                <c:pt idx="17300">
                  <c:v>97.9411</c:v>
                </c:pt>
                <c:pt idx="17301">
                  <c:v>97.9411</c:v>
                </c:pt>
                <c:pt idx="17302">
                  <c:v>97.9411</c:v>
                </c:pt>
                <c:pt idx="17303">
                  <c:v>97.9412</c:v>
                </c:pt>
                <c:pt idx="17304">
                  <c:v>97.9412</c:v>
                </c:pt>
                <c:pt idx="17305">
                  <c:v>97.9412</c:v>
                </c:pt>
                <c:pt idx="17306">
                  <c:v>97.9412</c:v>
                </c:pt>
                <c:pt idx="17307">
                  <c:v>97.9412</c:v>
                </c:pt>
                <c:pt idx="17308">
                  <c:v>97.9412</c:v>
                </c:pt>
                <c:pt idx="17309">
                  <c:v>97.9412</c:v>
                </c:pt>
                <c:pt idx="17310">
                  <c:v>97.9412</c:v>
                </c:pt>
                <c:pt idx="17311">
                  <c:v>97.9412</c:v>
                </c:pt>
                <c:pt idx="17312">
                  <c:v>97.9412</c:v>
                </c:pt>
                <c:pt idx="17313">
                  <c:v>97.9412</c:v>
                </c:pt>
                <c:pt idx="17314">
                  <c:v>97.9412</c:v>
                </c:pt>
                <c:pt idx="17315">
                  <c:v>97.9412</c:v>
                </c:pt>
                <c:pt idx="17316">
                  <c:v>97.9412</c:v>
                </c:pt>
                <c:pt idx="17317">
                  <c:v>97.9412</c:v>
                </c:pt>
                <c:pt idx="17318">
                  <c:v>97.9413</c:v>
                </c:pt>
                <c:pt idx="17319">
                  <c:v>97.9413</c:v>
                </c:pt>
                <c:pt idx="17320">
                  <c:v>97.9413</c:v>
                </c:pt>
                <c:pt idx="17321">
                  <c:v>97.9413</c:v>
                </c:pt>
                <c:pt idx="17322">
                  <c:v>97.9413</c:v>
                </c:pt>
                <c:pt idx="17323">
                  <c:v>97.9413</c:v>
                </c:pt>
                <c:pt idx="17324">
                  <c:v>97.9413</c:v>
                </c:pt>
                <c:pt idx="17325">
                  <c:v>97.9413</c:v>
                </c:pt>
                <c:pt idx="17326">
                  <c:v>97.9413</c:v>
                </c:pt>
                <c:pt idx="17327">
                  <c:v>97.9413</c:v>
                </c:pt>
                <c:pt idx="17328">
                  <c:v>97.9413</c:v>
                </c:pt>
                <c:pt idx="17329">
                  <c:v>97.9413</c:v>
                </c:pt>
                <c:pt idx="17330">
                  <c:v>97.9413</c:v>
                </c:pt>
                <c:pt idx="17331">
                  <c:v>97.9413</c:v>
                </c:pt>
                <c:pt idx="17332">
                  <c:v>97.9413</c:v>
                </c:pt>
                <c:pt idx="17333">
                  <c:v>97.9414</c:v>
                </c:pt>
                <c:pt idx="17334">
                  <c:v>97.9414</c:v>
                </c:pt>
                <c:pt idx="17335">
                  <c:v>97.9414</c:v>
                </c:pt>
                <c:pt idx="17336">
                  <c:v>97.9414</c:v>
                </c:pt>
                <c:pt idx="17337">
                  <c:v>97.9414</c:v>
                </c:pt>
                <c:pt idx="17338">
                  <c:v>97.9414</c:v>
                </c:pt>
                <c:pt idx="17339">
                  <c:v>97.9414</c:v>
                </c:pt>
                <c:pt idx="17340">
                  <c:v>97.9414</c:v>
                </c:pt>
                <c:pt idx="17341">
                  <c:v>97.9414</c:v>
                </c:pt>
                <c:pt idx="17342">
                  <c:v>97.9414</c:v>
                </c:pt>
                <c:pt idx="17343">
                  <c:v>97.9414</c:v>
                </c:pt>
                <c:pt idx="17344">
                  <c:v>97.9414</c:v>
                </c:pt>
                <c:pt idx="17345">
                  <c:v>97.9414</c:v>
                </c:pt>
                <c:pt idx="17346">
                  <c:v>97.9414</c:v>
                </c:pt>
                <c:pt idx="17347">
                  <c:v>97.9414</c:v>
                </c:pt>
                <c:pt idx="17348">
                  <c:v>97.9415</c:v>
                </c:pt>
                <c:pt idx="17349">
                  <c:v>97.9415</c:v>
                </c:pt>
                <c:pt idx="17350">
                  <c:v>97.9415</c:v>
                </c:pt>
                <c:pt idx="17351">
                  <c:v>97.9415</c:v>
                </c:pt>
                <c:pt idx="17352">
                  <c:v>97.9415</c:v>
                </c:pt>
                <c:pt idx="17353">
                  <c:v>97.9415</c:v>
                </c:pt>
                <c:pt idx="17354">
                  <c:v>97.9415</c:v>
                </c:pt>
                <c:pt idx="17355">
                  <c:v>97.9415</c:v>
                </c:pt>
                <c:pt idx="17356">
                  <c:v>97.9415</c:v>
                </c:pt>
                <c:pt idx="17357">
                  <c:v>97.9415</c:v>
                </c:pt>
                <c:pt idx="17358">
                  <c:v>97.9415</c:v>
                </c:pt>
                <c:pt idx="17359">
                  <c:v>97.9415</c:v>
                </c:pt>
                <c:pt idx="17360">
                  <c:v>97.9415</c:v>
                </c:pt>
                <c:pt idx="17361">
                  <c:v>97.9415</c:v>
                </c:pt>
                <c:pt idx="17362">
                  <c:v>97.9415</c:v>
                </c:pt>
                <c:pt idx="17363">
                  <c:v>97.9416</c:v>
                </c:pt>
                <c:pt idx="17364">
                  <c:v>97.9416</c:v>
                </c:pt>
                <c:pt idx="17365">
                  <c:v>97.9416</c:v>
                </c:pt>
                <c:pt idx="17366">
                  <c:v>97.9416</c:v>
                </c:pt>
                <c:pt idx="17367">
                  <c:v>97.9416</c:v>
                </c:pt>
                <c:pt idx="17368">
                  <c:v>97.9416</c:v>
                </c:pt>
                <c:pt idx="17369">
                  <c:v>97.9416</c:v>
                </c:pt>
                <c:pt idx="17370">
                  <c:v>97.9416</c:v>
                </c:pt>
                <c:pt idx="17371">
                  <c:v>97.9416</c:v>
                </c:pt>
                <c:pt idx="17372">
                  <c:v>97.9416</c:v>
                </c:pt>
                <c:pt idx="17373">
                  <c:v>97.9416</c:v>
                </c:pt>
                <c:pt idx="17374">
                  <c:v>97.9416</c:v>
                </c:pt>
                <c:pt idx="17375">
                  <c:v>97.9416</c:v>
                </c:pt>
                <c:pt idx="17376">
                  <c:v>97.9416</c:v>
                </c:pt>
                <c:pt idx="17377">
                  <c:v>97.9416</c:v>
                </c:pt>
                <c:pt idx="17378">
                  <c:v>97.9417</c:v>
                </c:pt>
                <c:pt idx="17379">
                  <c:v>97.9417</c:v>
                </c:pt>
                <c:pt idx="17380">
                  <c:v>97.9417</c:v>
                </c:pt>
                <c:pt idx="17381">
                  <c:v>97.9417</c:v>
                </c:pt>
                <c:pt idx="17382">
                  <c:v>97.9417</c:v>
                </c:pt>
                <c:pt idx="17383">
                  <c:v>97.9417</c:v>
                </c:pt>
                <c:pt idx="17384">
                  <c:v>97.9417</c:v>
                </c:pt>
                <c:pt idx="17385">
                  <c:v>97.9417</c:v>
                </c:pt>
                <c:pt idx="17386">
                  <c:v>97.9417</c:v>
                </c:pt>
                <c:pt idx="17387">
                  <c:v>97.9417</c:v>
                </c:pt>
                <c:pt idx="17388">
                  <c:v>97.9417</c:v>
                </c:pt>
                <c:pt idx="17389">
                  <c:v>97.9417</c:v>
                </c:pt>
                <c:pt idx="17390">
                  <c:v>97.9417</c:v>
                </c:pt>
                <c:pt idx="17391">
                  <c:v>97.9417</c:v>
                </c:pt>
                <c:pt idx="17392">
                  <c:v>97.9418</c:v>
                </c:pt>
                <c:pt idx="17393">
                  <c:v>97.9418</c:v>
                </c:pt>
                <c:pt idx="17394">
                  <c:v>97.9418</c:v>
                </c:pt>
                <c:pt idx="17395">
                  <c:v>97.9418</c:v>
                </c:pt>
                <c:pt idx="17396">
                  <c:v>97.9418</c:v>
                </c:pt>
                <c:pt idx="17397">
                  <c:v>97.9418</c:v>
                </c:pt>
                <c:pt idx="17398">
                  <c:v>97.9418</c:v>
                </c:pt>
                <c:pt idx="17399">
                  <c:v>97.9418</c:v>
                </c:pt>
                <c:pt idx="17400">
                  <c:v>97.9418</c:v>
                </c:pt>
                <c:pt idx="17401">
                  <c:v>97.9418</c:v>
                </c:pt>
                <c:pt idx="17402">
                  <c:v>97.9418</c:v>
                </c:pt>
                <c:pt idx="17403">
                  <c:v>97.9418</c:v>
                </c:pt>
                <c:pt idx="17404">
                  <c:v>97.9418</c:v>
                </c:pt>
                <c:pt idx="17405">
                  <c:v>97.9418</c:v>
                </c:pt>
                <c:pt idx="17406">
                  <c:v>97.9418</c:v>
                </c:pt>
                <c:pt idx="17407">
                  <c:v>97.9419</c:v>
                </c:pt>
                <c:pt idx="17408">
                  <c:v>97.9419</c:v>
                </c:pt>
                <c:pt idx="17409">
                  <c:v>97.9419</c:v>
                </c:pt>
                <c:pt idx="17410">
                  <c:v>97.9419</c:v>
                </c:pt>
                <c:pt idx="17411">
                  <c:v>97.9419</c:v>
                </c:pt>
                <c:pt idx="17412">
                  <c:v>97.9419</c:v>
                </c:pt>
                <c:pt idx="17413">
                  <c:v>97.9419</c:v>
                </c:pt>
                <c:pt idx="17414">
                  <c:v>97.9419</c:v>
                </c:pt>
                <c:pt idx="17415">
                  <c:v>97.9419</c:v>
                </c:pt>
                <c:pt idx="17416">
                  <c:v>97.9419</c:v>
                </c:pt>
                <c:pt idx="17417">
                  <c:v>97.9419</c:v>
                </c:pt>
                <c:pt idx="17418">
                  <c:v>97.9419</c:v>
                </c:pt>
                <c:pt idx="17419">
                  <c:v>97.9419</c:v>
                </c:pt>
                <c:pt idx="17420">
                  <c:v>97.9419</c:v>
                </c:pt>
                <c:pt idx="17421">
                  <c:v>97.9419</c:v>
                </c:pt>
                <c:pt idx="17422">
                  <c:v>97.942</c:v>
                </c:pt>
                <c:pt idx="17423">
                  <c:v>97.942</c:v>
                </c:pt>
                <c:pt idx="17424">
                  <c:v>97.942</c:v>
                </c:pt>
                <c:pt idx="17425">
                  <c:v>97.942</c:v>
                </c:pt>
                <c:pt idx="17426">
                  <c:v>97.942</c:v>
                </c:pt>
                <c:pt idx="17427">
                  <c:v>97.942</c:v>
                </c:pt>
                <c:pt idx="17428">
                  <c:v>97.942</c:v>
                </c:pt>
                <c:pt idx="17429">
                  <c:v>97.942</c:v>
                </c:pt>
                <c:pt idx="17430">
                  <c:v>97.942</c:v>
                </c:pt>
                <c:pt idx="17431">
                  <c:v>97.942</c:v>
                </c:pt>
                <c:pt idx="17432">
                  <c:v>97.942</c:v>
                </c:pt>
                <c:pt idx="17433">
                  <c:v>97.942</c:v>
                </c:pt>
                <c:pt idx="17434">
                  <c:v>97.942</c:v>
                </c:pt>
                <c:pt idx="17435">
                  <c:v>97.942</c:v>
                </c:pt>
                <c:pt idx="17436">
                  <c:v>97.942</c:v>
                </c:pt>
                <c:pt idx="17437">
                  <c:v>97.9421</c:v>
                </c:pt>
                <c:pt idx="17438">
                  <c:v>97.9421</c:v>
                </c:pt>
                <c:pt idx="17439">
                  <c:v>97.9421</c:v>
                </c:pt>
                <c:pt idx="17440">
                  <c:v>97.9421</c:v>
                </c:pt>
                <c:pt idx="17441">
                  <c:v>97.9421</c:v>
                </c:pt>
                <c:pt idx="17442">
                  <c:v>97.9421</c:v>
                </c:pt>
                <c:pt idx="17443">
                  <c:v>97.9421</c:v>
                </c:pt>
                <c:pt idx="17444">
                  <c:v>97.9421</c:v>
                </c:pt>
                <c:pt idx="17445">
                  <c:v>97.9421</c:v>
                </c:pt>
                <c:pt idx="17446">
                  <c:v>97.9421</c:v>
                </c:pt>
                <c:pt idx="17447">
                  <c:v>97.9421</c:v>
                </c:pt>
                <c:pt idx="17448">
                  <c:v>97.9421</c:v>
                </c:pt>
                <c:pt idx="17449">
                  <c:v>97.9421</c:v>
                </c:pt>
                <c:pt idx="17450">
                  <c:v>97.9421</c:v>
                </c:pt>
                <c:pt idx="17451">
                  <c:v>97.9421</c:v>
                </c:pt>
                <c:pt idx="17452">
                  <c:v>97.9422</c:v>
                </c:pt>
                <c:pt idx="17453">
                  <c:v>97.9422</c:v>
                </c:pt>
                <c:pt idx="17454">
                  <c:v>97.9422</c:v>
                </c:pt>
                <c:pt idx="17455">
                  <c:v>97.9422</c:v>
                </c:pt>
                <c:pt idx="17456">
                  <c:v>97.9422</c:v>
                </c:pt>
                <c:pt idx="17457">
                  <c:v>97.9422</c:v>
                </c:pt>
                <c:pt idx="17458">
                  <c:v>97.9422</c:v>
                </c:pt>
                <c:pt idx="17459">
                  <c:v>97.9422</c:v>
                </c:pt>
                <c:pt idx="17460">
                  <c:v>97.9422</c:v>
                </c:pt>
                <c:pt idx="17461">
                  <c:v>97.9422</c:v>
                </c:pt>
                <c:pt idx="17462">
                  <c:v>97.9422</c:v>
                </c:pt>
                <c:pt idx="17463">
                  <c:v>97.9422</c:v>
                </c:pt>
                <c:pt idx="17464">
                  <c:v>97.9422</c:v>
                </c:pt>
                <c:pt idx="17465">
                  <c:v>97.9422</c:v>
                </c:pt>
                <c:pt idx="17466">
                  <c:v>97.9423</c:v>
                </c:pt>
                <c:pt idx="17467">
                  <c:v>97.9423</c:v>
                </c:pt>
                <c:pt idx="17468">
                  <c:v>97.9423</c:v>
                </c:pt>
                <c:pt idx="17469">
                  <c:v>97.9423</c:v>
                </c:pt>
                <c:pt idx="17470">
                  <c:v>97.9423</c:v>
                </c:pt>
                <c:pt idx="17471">
                  <c:v>97.9423</c:v>
                </c:pt>
                <c:pt idx="17472">
                  <c:v>97.9423</c:v>
                </c:pt>
                <c:pt idx="17473">
                  <c:v>97.9423</c:v>
                </c:pt>
                <c:pt idx="17474">
                  <c:v>97.9423</c:v>
                </c:pt>
                <c:pt idx="17475">
                  <c:v>97.9423</c:v>
                </c:pt>
                <c:pt idx="17476">
                  <c:v>97.9423</c:v>
                </c:pt>
                <c:pt idx="17477">
                  <c:v>97.9423</c:v>
                </c:pt>
                <c:pt idx="17478">
                  <c:v>97.9423</c:v>
                </c:pt>
                <c:pt idx="17479">
                  <c:v>97.9423</c:v>
                </c:pt>
                <c:pt idx="17480">
                  <c:v>97.9423</c:v>
                </c:pt>
                <c:pt idx="17481">
                  <c:v>97.9424</c:v>
                </c:pt>
                <c:pt idx="17482">
                  <c:v>97.9424</c:v>
                </c:pt>
                <c:pt idx="17483">
                  <c:v>97.9424</c:v>
                </c:pt>
                <c:pt idx="17484">
                  <c:v>97.9424</c:v>
                </c:pt>
                <c:pt idx="17485">
                  <c:v>97.9424</c:v>
                </c:pt>
                <c:pt idx="17486">
                  <c:v>97.9424</c:v>
                </c:pt>
                <c:pt idx="17487">
                  <c:v>97.9424</c:v>
                </c:pt>
                <c:pt idx="17488">
                  <c:v>97.9424</c:v>
                </c:pt>
                <c:pt idx="17489">
                  <c:v>97.9424</c:v>
                </c:pt>
                <c:pt idx="17490">
                  <c:v>97.9424</c:v>
                </c:pt>
                <c:pt idx="17491">
                  <c:v>97.9424</c:v>
                </c:pt>
                <c:pt idx="17492">
                  <c:v>97.9424</c:v>
                </c:pt>
                <c:pt idx="17493">
                  <c:v>97.9424</c:v>
                </c:pt>
                <c:pt idx="17494">
                  <c:v>97.9424</c:v>
                </c:pt>
                <c:pt idx="17495">
                  <c:v>97.9424</c:v>
                </c:pt>
                <c:pt idx="17496">
                  <c:v>97.9425</c:v>
                </c:pt>
                <c:pt idx="17497">
                  <c:v>97.9425</c:v>
                </c:pt>
                <c:pt idx="17498">
                  <c:v>97.9425</c:v>
                </c:pt>
                <c:pt idx="17499">
                  <c:v>97.9425</c:v>
                </c:pt>
                <c:pt idx="17500">
                  <c:v>97.9425</c:v>
                </c:pt>
                <c:pt idx="17501">
                  <c:v>97.9425</c:v>
                </c:pt>
                <c:pt idx="17502">
                  <c:v>97.9425</c:v>
                </c:pt>
                <c:pt idx="17503">
                  <c:v>97.9425</c:v>
                </c:pt>
                <c:pt idx="17504">
                  <c:v>97.9425</c:v>
                </c:pt>
                <c:pt idx="17505">
                  <c:v>97.9425</c:v>
                </c:pt>
                <c:pt idx="17506">
                  <c:v>97.9425</c:v>
                </c:pt>
                <c:pt idx="17507">
                  <c:v>97.9425</c:v>
                </c:pt>
                <c:pt idx="17508">
                  <c:v>97.9425</c:v>
                </c:pt>
                <c:pt idx="17509">
                  <c:v>97.9425</c:v>
                </c:pt>
                <c:pt idx="17510">
                  <c:v>97.9426</c:v>
                </c:pt>
                <c:pt idx="17511">
                  <c:v>97.9426</c:v>
                </c:pt>
                <c:pt idx="17512">
                  <c:v>97.9426</c:v>
                </c:pt>
                <c:pt idx="17513">
                  <c:v>97.9426</c:v>
                </c:pt>
                <c:pt idx="17514">
                  <c:v>97.9426</c:v>
                </c:pt>
                <c:pt idx="17515">
                  <c:v>97.9426</c:v>
                </c:pt>
                <c:pt idx="17516">
                  <c:v>97.9426</c:v>
                </c:pt>
                <c:pt idx="17517">
                  <c:v>97.9426</c:v>
                </c:pt>
                <c:pt idx="17518">
                  <c:v>97.9426</c:v>
                </c:pt>
                <c:pt idx="17519">
                  <c:v>97.9426</c:v>
                </c:pt>
                <c:pt idx="17520">
                  <c:v>97.9426</c:v>
                </c:pt>
                <c:pt idx="17521">
                  <c:v>97.9426</c:v>
                </c:pt>
                <c:pt idx="17522">
                  <c:v>97.9426</c:v>
                </c:pt>
                <c:pt idx="17523">
                  <c:v>97.9426</c:v>
                </c:pt>
                <c:pt idx="17524">
                  <c:v>97.9426</c:v>
                </c:pt>
                <c:pt idx="17525">
                  <c:v>97.9427</c:v>
                </c:pt>
                <c:pt idx="17526">
                  <c:v>97.9427</c:v>
                </c:pt>
                <c:pt idx="17527">
                  <c:v>97.9427</c:v>
                </c:pt>
                <c:pt idx="17528">
                  <c:v>97.9427</c:v>
                </c:pt>
                <c:pt idx="17529">
                  <c:v>97.9427</c:v>
                </c:pt>
                <c:pt idx="17530">
                  <c:v>97.9427</c:v>
                </c:pt>
                <c:pt idx="17531">
                  <c:v>97.9427</c:v>
                </c:pt>
                <c:pt idx="17532">
                  <c:v>97.9427</c:v>
                </c:pt>
                <c:pt idx="17533">
                  <c:v>97.9427</c:v>
                </c:pt>
                <c:pt idx="17534">
                  <c:v>97.9427</c:v>
                </c:pt>
                <c:pt idx="17535">
                  <c:v>97.9427</c:v>
                </c:pt>
                <c:pt idx="17536">
                  <c:v>97.9427</c:v>
                </c:pt>
                <c:pt idx="17537">
                  <c:v>97.9427</c:v>
                </c:pt>
                <c:pt idx="17538">
                  <c:v>97.9427</c:v>
                </c:pt>
                <c:pt idx="17539">
                  <c:v>97.9427</c:v>
                </c:pt>
                <c:pt idx="17540">
                  <c:v>97.9428</c:v>
                </c:pt>
                <c:pt idx="17541">
                  <c:v>97.9428</c:v>
                </c:pt>
                <c:pt idx="17542">
                  <c:v>97.9428</c:v>
                </c:pt>
                <c:pt idx="17543">
                  <c:v>97.9428</c:v>
                </c:pt>
                <c:pt idx="17544">
                  <c:v>97.9428</c:v>
                </c:pt>
                <c:pt idx="17545">
                  <c:v>97.9428</c:v>
                </c:pt>
                <c:pt idx="17546">
                  <c:v>97.9428</c:v>
                </c:pt>
                <c:pt idx="17547">
                  <c:v>97.9428</c:v>
                </c:pt>
                <c:pt idx="17548">
                  <c:v>97.9428</c:v>
                </c:pt>
                <c:pt idx="17549">
                  <c:v>97.9428</c:v>
                </c:pt>
                <c:pt idx="17550">
                  <c:v>97.9428</c:v>
                </c:pt>
                <c:pt idx="17551">
                  <c:v>97.9428</c:v>
                </c:pt>
                <c:pt idx="17552">
                  <c:v>97.9428</c:v>
                </c:pt>
                <c:pt idx="17553">
                  <c:v>97.9428</c:v>
                </c:pt>
                <c:pt idx="17554">
                  <c:v>97.9429</c:v>
                </c:pt>
                <c:pt idx="17555">
                  <c:v>97.9429</c:v>
                </c:pt>
                <c:pt idx="17556">
                  <c:v>97.9429</c:v>
                </c:pt>
                <c:pt idx="17557">
                  <c:v>97.9429</c:v>
                </c:pt>
                <c:pt idx="17558">
                  <c:v>97.9429</c:v>
                </c:pt>
                <c:pt idx="17559">
                  <c:v>97.9429</c:v>
                </c:pt>
                <c:pt idx="17560">
                  <c:v>97.9429</c:v>
                </c:pt>
                <c:pt idx="17561">
                  <c:v>97.9429</c:v>
                </c:pt>
                <c:pt idx="17562">
                  <c:v>97.9429</c:v>
                </c:pt>
                <c:pt idx="17563">
                  <c:v>97.9429</c:v>
                </c:pt>
                <c:pt idx="17564">
                  <c:v>97.9429</c:v>
                </c:pt>
                <c:pt idx="17565">
                  <c:v>97.9429</c:v>
                </c:pt>
                <c:pt idx="17566">
                  <c:v>97.9429</c:v>
                </c:pt>
                <c:pt idx="17567">
                  <c:v>97.9429</c:v>
                </c:pt>
                <c:pt idx="17568">
                  <c:v>97.9429</c:v>
                </c:pt>
                <c:pt idx="17569">
                  <c:v>97.943</c:v>
                </c:pt>
                <c:pt idx="17570">
                  <c:v>97.943</c:v>
                </c:pt>
                <c:pt idx="17571">
                  <c:v>97.943</c:v>
                </c:pt>
                <c:pt idx="17572">
                  <c:v>97.943</c:v>
                </c:pt>
                <c:pt idx="17573">
                  <c:v>97.943</c:v>
                </c:pt>
                <c:pt idx="17574">
                  <c:v>97.943</c:v>
                </c:pt>
                <c:pt idx="17575">
                  <c:v>97.943</c:v>
                </c:pt>
                <c:pt idx="17576">
                  <c:v>97.943</c:v>
                </c:pt>
                <c:pt idx="17577">
                  <c:v>97.943</c:v>
                </c:pt>
                <c:pt idx="17578">
                  <c:v>97.943</c:v>
                </c:pt>
                <c:pt idx="17579">
                  <c:v>97.943</c:v>
                </c:pt>
                <c:pt idx="17580">
                  <c:v>97.943</c:v>
                </c:pt>
                <c:pt idx="17581">
                  <c:v>97.943</c:v>
                </c:pt>
                <c:pt idx="17582">
                  <c:v>97.943</c:v>
                </c:pt>
                <c:pt idx="17583">
                  <c:v>97.9431</c:v>
                </c:pt>
                <c:pt idx="17584">
                  <c:v>97.9431</c:v>
                </c:pt>
                <c:pt idx="17585">
                  <c:v>97.9431</c:v>
                </c:pt>
                <c:pt idx="17586">
                  <c:v>97.9431</c:v>
                </c:pt>
                <c:pt idx="17587">
                  <c:v>97.9431</c:v>
                </c:pt>
                <c:pt idx="17588">
                  <c:v>97.9431</c:v>
                </c:pt>
                <c:pt idx="17589">
                  <c:v>97.9431</c:v>
                </c:pt>
                <c:pt idx="17590">
                  <c:v>97.9431</c:v>
                </c:pt>
                <c:pt idx="17591">
                  <c:v>97.9431</c:v>
                </c:pt>
                <c:pt idx="17592">
                  <c:v>97.9431</c:v>
                </c:pt>
                <c:pt idx="17593">
                  <c:v>97.9431</c:v>
                </c:pt>
                <c:pt idx="17594">
                  <c:v>97.9431</c:v>
                </c:pt>
                <c:pt idx="17595">
                  <c:v>97.9431</c:v>
                </c:pt>
                <c:pt idx="17596">
                  <c:v>97.9431</c:v>
                </c:pt>
                <c:pt idx="17597">
                  <c:v>97.9431</c:v>
                </c:pt>
                <c:pt idx="17598">
                  <c:v>97.9432</c:v>
                </c:pt>
                <c:pt idx="17599">
                  <c:v>97.9432</c:v>
                </c:pt>
                <c:pt idx="17600">
                  <c:v>97.9432</c:v>
                </c:pt>
                <c:pt idx="17601">
                  <c:v>97.9432</c:v>
                </c:pt>
                <c:pt idx="17602">
                  <c:v>97.9432</c:v>
                </c:pt>
                <c:pt idx="17603">
                  <c:v>97.9432</c:v>
                </c:pt>
                <c:pt idx="17604">
                  <c:v>97.9432</c:v>
                </c:pt>
                <c:pt idx="17605">
                  <c:v>97.9432</c:v>
                </c:pt>
                <c:pt idx="17606">
                  <c:v>97.9432</c:v>
                </c:pt>
                <c:pt idx="17607">
                  <c:v>97.9432</c:v>
                </c:pt>
                <c:pt idx="17608">
                  <c:v>97.9432</c:v>
                </c:pt>
                <c:pt idx="17609">
                  <c:v>97.9432</c:v>
                </c:pt>
                <c:pt idx="17610">
                  <c:v>97.9432</c:v>
                </c:pt>
                <c:pt idx="17611">
                  <c:v>97.9432</c:v>
                </c:pt>
                <c:pt idx="17612">
                  <c:v>97.9433</c:v>
                </c:pt>
                <c:pt idx="17613">
                  <c:v>97.9433</c:v>
                </c:pt>
                <c:pt idx="17614">
                  <c:v>97.9433</c:v>
                </c:pt>
                <c:pt idx="17615">
                  <c:v>97.9433</c:v>
                </c:pt>
                <c:pt idx="17616">
                  <c:v>97.9433</c:v>
                </c:pt>
                <c:pt idx="17617">
                  <c:v>97.9433</c:v>
                </c:pt>
                <c:pt idx="17618">
                  <c:v>97.9433</c:v>
                </c:pt>
                <c:pt idx="17619">
                  <c:v>97.9433</c:v>
                </c:pt>
                <c:pt idx="17620">
                  <c:v>97.9433</c:v>
                </c:pt>
                <c:pt idx="17621">
                  <c:v>97.9433</c:v>
                </c:pt>
                <c:pt idx="17622">
                  <c:v>97.9433</c:v>
                </c:pt>
                <c:pt idx="17623">
                  <c:v>97.9433</c:v>
                </c:pt>
                <c:pt idx="17624">
                  <c:v>97.9433</c:v>
                </c:pt>
                <c:pt idx="17625">
                  <c:v>97.9433</c:v>
                </c:pt>
                <c:pt idx="17626">
                  <c:v>97.9433</c:v>
                </c:pt>
                <c:pt idx="17627">
                  <c:v>97.9434</c:v>
                </c:pt>
                <c:pt idx="17628">
                  <c:v>97.9434</c:v>
                </c:pt>
                <c:pt idx="17629">
                  <c:v>97.9434</c:v>
                </c:pt>
                <c:pt idx="17630">
                  <c:v>97.9434</c:v>
                </c:pt>
                <c:pt idx="17631">
                  <c:v>97.9434</c:v>
                </c:pt>
                <c:pt idx="17632">
                  <c:v>97.9434</c:v>
                </c:pt>
                <c:pt idx="17633">
                  <c:v>97.9434</c:v>
                </c:pt>
                <c:pt idx="17634">
                  <c:v>97.9434</c:v>
                </c:pt>
                <c:pt idx="17635">
                  <c:v>97.9434</c:v>
                </c:pt>
                <c:pt idx="17636">
                  <c:v>97.9434</c:v>
                </c:pt>
                <c:pt idx="17637">
                  <c:v>97.9434</c:v>
                </c:pt>
                <c:pt idx="17638">
                  <c:v>97.9434</c:v>
                </c:pt>
                <c:pt idx="17639">
                  <c:v>97.9434</c:v>
                </c:pt>
                <c:pt idx="17640">
                  <c:v>97.9434</c:v>
                </c:pt>
                <c:pt idx="17641">
                  <c:v>97.9435</c:v>
                </c:pt>
                <c:pt idx="17642">
                  <c:v>97.9435</c:v>
                </c:pt>
                <c:pt idx="17643">
                  <c:v>97.9435</c:v>
                </c:pt>
                <c:pt idx="17644">
                  <c:v>97.9435</c:v>
                </c:pt>
                <c:pt idx="17645">
                  <c:v>97.9435</c:v>
                </c:pt>
                <c:pt idx="17646">
                  <c:v>97.9435</c:v>
                </c:pt>
                <c:pt idx="17647">
                  <c:v>97.9435</c:v>
                </c:pt>
                <c:pt idx="17648">
                  <c:v>97.9435</c:v>
                </c:pt>
                <c:pt idx="17649">
                  <c:v>97.9435</c:v>
                </c:pt>
                <c:pt idx="17650">
                  <c:v>97.9435</c:v>
                </c:pt>
                <c:pt idx="17651">
                  <c:v>97.9435</c:v>
                </c:pt>
                <c:pt idx="17652">
                  <c:v>97.9435</c:v>
                </c:pt>
                <c:pt idx="17653">
                  <c:v>97.9435</c:v>
                </c:pt>
                <c:pt idx="17654">
                  <c:v>97.9435</c:v>
                </c:pt>
                <c:pt idx="17655">
                  <c:v>97.9435</c:v>
                </c:pt>
                <c:pt idx="17656">
                  <c:v>97.9436</c:v>
                </c:pt>
                <c:pt idx="17657">
                  <c:v>97.9436</c:v>
                </c:pt>
                <c:pt idx="17658">
                  <c:v>97.9436</c:v>
                </c:pt>
                <c:pt idx="17659">
                  <c:v>97.9436</c:v>
                </c:pt>
                <c:pt idx="17660">
                  <c:v>97.9436</c:v>
                </c:pt>
                <c:pt idx="17661">
                  <c:v>97.9436</c:v>
                </c:pt>
                <c:pt idx="17662">
                  <c:v>97.9436</c:v>
                </c:pt>
                <c:pt idx="17663">
                  <c:v>97.9436</c:v>
                </c:pt>
                <c:pt idx="17664">
                  <c:v>97.9436</c:v>
                </c:pt>
                <c:pt idx="17665">
                  <c:v>97.9436</c:v>
                </c:pt>
                <c:pt idx="17666">
                  <c:v>97.9436</c:v>
                </c:pt>
                <c:pt idx="17667">
                  <c:v>97.9436</c:v>
                </c:pt>
                <c:pt idx="17668">
                  <c:v>97.9436</c:v>
                </c:pt>
                <c:pt idx="17669">
                  <c:v>97.9436</c:v>
                </c:pt>
                <c:pt idx="17670">
                  <c:v>97.9437</c:v>
                </c:pt>
                <c:pt idx="17671">
                  <c:v>97.9437</c:v>
                </c:pt>
                <c:pt idx="17672">
                  <c:v>97.9437</c:v>
                </c:pt>
                <c:pt idx="17673">
                  <c:v>97.9437</c:v>
                </c:pt>
                <c:pt idx="17674">
                  <c:v>97.9437</c:v>
                </c:pt>
                <c:pt idx="17675">
                  <c:v>97.9437</c:v>
                </c:pt>
                <c:pt idx="17676">
                  <c:v>97.9437</c:v>
                </c:pt>
                <c:pt idx="17677">
                  <c:v>97.9437</c:v>
                </c:pt>
                <c:pt idx="17678">
                  <c:v>97.9437</c:v>
                </c:pt>
                <c:pt idx="17679">
                  <c:v>97.9437</c:v>
                </c:pt>
                <c:pt idx="17680">
                  <c:v>97.9437</c:v>
                </c:pt>
                <c:pt idx="17681">
                  <c:v>97.9437</c:v>
                </c:pt>
                <c:pt idx="17682">
                  <c:v>97.9437</c:v>
                </c:pt>
                <c:pt idx="17683">
                  <c:v>97.9437</c:v>
                </c:pt>
                <c:pt idx="17684">
                  <c:v>97.9438</c:v>
                </c:pt>
                <c:pt idx="17685">
                  <c:v>97.9438</c:v>
                </c:pt>
                <c:pt idx="17686">
                  <c:v>97.9438</c:v>
                </c:pt>
                <c:pt idx="17687">
                  <c:v>97.9438</c:v>
                </c:pt>
                <c:pt idx="17688">
                  <c:v>97.9438</c:v>
                </c:pt>
                <c:pt idx="17689">
                  <c:v>97.9438</c:v>
                </c:pt>
                <c:pt idx="17690">
                  <c:v>97.9438</c:v>
                </c:pt>
                <c:pt idx="17691">
                  <c:v>97.9438</c:v>
                </c:pt>
                <c:pt idx="17692">
                  <c:v>97.9438</c:v>
                </c:pt>
                <c:pt idx="17693">
                  <c:v>97.9438</c:v>
                </c:pt>
                <c:pt idx="17694">
                  <c:v>97.9438</c:v>
                </c:pt>
                <c:pt idx="17695">
                  <c:v>97.9438</c:v>
                </c:pt>
                <c:pt idx="17696">
                  <c:v>97.9438</c:v>
                </c:pt>
                <c:pt idx="17697">
                  <c:v>97.9438</c:v>
                </c:pt>
                <c:pt idx="17698">
                  <c:v>97.9438</c:v>
                </c:pt>
                <c:pt idx="17699">
                  <c:v>97.9439</c:v>
                </c:pt>
                <c:pt idx="17700">
                  <c:v>97.9439</c:v>
                </c:pt>
                <c:pt idx="17701">
                  <c:v>97.9439</c:v>
                </c:pt>
                <c:pt idx="17702">
                  <c:v>97.9439</c:v>
                </c:pt>
                <c:pt idx="17703">
                  <c:v>97.9439</c:v>
                </c:pt>
                <c:pt idx="17704">
                  <c:v>97.9439</c:v>
                </c:pt>
                <c:pt idx="17705">
                  <c:v>97.9439</c:v>
                </c:pt>
                <c:pt idx="17706">
                  <c:v>97.9439</c:v>
                </c:pt>
                <c:pt idx="17707">
                  <c:v>97.9439</c:v>
                </c:pt>
                <c:pt idx="17708">
                  <c:v>97.9439</c:v>
                </c:pt>
                <c:pt idx="17709">
                  <c:v>97.9439</c:v>
                </c:pt>
                <c:pt idx="17710">
                  <c:v>97.9439</c:v>
                </c:pt>
                <c:pt idx="17711">
                  <c:v>97.9439</c:v>
                </c:pt>
                <c:pt idx="17712">
                  <c:v>97.9439</c:v>
                </c:pt>
                <c:pt idx="17713">
                  <c:v>97.944</c:v>
                </c:pt>
                <c:pt idx="17714">
                  <c:v>97.944</c:v>
                </c:pt>
                <c:pt idx="17715">
                  <c:v>97.944</c:v>
                </c:pt>
                <c:pt idx="17716">
                  <c:v>97.944</c:v>
                </c:pt>
                <c:pt idx="17717">
                  <c:v>97.944</c:v>
                </c:pt>
                <c:pt idx="17718">
                  <c:v>97.944</c:v>
                </c:pt>
                <c:pt idx="17719">
                  <c:v>97.944</c:v>
                </c:pt>
                <c:pt idx="17720">
                  <c:v>97.944</c:v>
                </c:pt>
                <c:pt idx="17721">
                  <c:v>97.944</c:v>
                </c:pt>
                <c:pt idx="17722">
                  <c:v>97.944</c:v>
                </c:pt>
                <c:pt idx="17723">
                  <c:v>97.944</c:v>
                </c:pt>
                <c:pt idx="17724">
                  <c:v>97.944</c:v>
                </c:pt>
                <c:pt idx="17725">
                  <c:v>97.944</c:v>
                </c:pt>
                <c:pt idx="17726">
                  <c:v>97.944</c:v>
                </c:pt>
                <c:pt idx="17727">
                  <c:v>97.9441</c:v>
                </c:pt>
                <c:pt idx="17728">
                  <c:v>97.9441</c:v>
                </c:pt>
                <c:pt idx="17729">
                  <c:v>97.9441</c:v>
                </c:pt>
                <c:pt idx="17730">
                  <c:v>97.9441</c:v>
                </c:pt>
                <c:pt idx="17731">
                  <c:v>97.9441</c:v>
                </c:pt>
                <c:pt idx="17732">
                  <c:v>97.9441</c:v>
                </c:pt>
                <c:pt idx="17733">
                  <c:v>97.9441</c:v>
                </c:pt>
                <c:pt idx="17734">
                  <c:v>97.9441</c:v>
                </c:pt>
                <c:pt idx="17735">
                  <c:v>97.9441</c:v>
                </c:pt>
                <c:pt idx="17736">
                  <c:v>97.9441</c:v>
                </c:pt>
                <c:pt idx="17737">
                  <c:v>97.9441</c:v>
                </c:pt>
                <c:pt idx="17738">
                  <c:v>97.9441</c:v>
                </c:pt>
                <c:pt idx="17739">
                  <c:v>97.9441</c:v>
                </c:pt>
                <c:pt idx="17740">
                  <c:v>97.9441</c:v>
                </c:pt>
                <c:pt idx="17741">
                  <c:v>97.9441</c:v>
                </c:pt>
                <c:pt idx="17742">
                  <c:v>97.9442</c:v>
                </c:pt>
                <c:pt idx="17743">
                  <c:v>97.9442</c:v>
                </c:pt>
                <c:pt idx="17744">
                  <c:v>97.9442</c:v>
                </c:pt>
                <c:pt idx="17745">
                  <c:v>97.9442</c:v>
                </c:pt>
                <c:pt idx="17746">
                  <c:v>97.9442</c:v>
                </c:pt>
                <c:pt idx="17747">
                  <c:v>97.9442</c:v>
                </c:pt>
                <c:pt idx="17748">
                  <c:v>97.9442</c:v>
                </c:pt>
                <c:pt idx="17749">
                  <c:v>97.9442</c:v>
                </c:pt>
                <c:pt idx="17750">
                  <c:v>97.9442</c:v>
                </c:pt>
                <c:pt idx="17751">
                  <c:v>97.9442</c:v>
                </c:pt>
                <c:pt idx="17752">
                  <c:v>97.9442</c:v>
                </c:pt>
                <c:pt idx="17753">
                  <c:v>97.9442</c:v>
                </c:pt>
                <c:pt idx="17754">
                  <c:v>97.9442</c:v>
                </c:pt>
                <c:pt idx="17755">
                  <c:v>97.9442</c:v>
                </c:pt>
                <c:pt idx="17756">
                  <c:v>97.9443</c:v>
                </c:pt>
                <c:pt idx="17757">
                  <c:v>97.9443</c:v>
                </c:pt>
                <c:pt idx="17758">
                  <c:v>97.9443</c:v>
                </c:pt>
                <c:pt idx="17759">
                  <c:v>97.9443</c:v>
                </c:pt>
                <c:pt idx="17760">
                  <c:v>97.9443</c:v>
                </c:pt>
                <c:pt idx="17761">
                  <c:v>97.9443</c:v>
                </c:pt>
                <c:pt idx="17762">
                  <c:v>97.9443</c:v>
                </c:pt>
                <c:pt idx="17763">
                  <c:v>97.9443</c:v>
                </c:pt>
                <c:pt idx="17764">
                  <c:v>97.9443</c:v>
                </c:pt>
                <c:pt idx="17765">
                  <c:v>97.9443</c:v>
                </c:pt>
                <c:pt idx="17766">
                  <c:v>97.9443</c:v>
                </c:pt>
                <c:pt idx="17767">
                  <c:v>97.9443</c:v>
                </c:pt>
                <c:pt idx="17768">
                  <c:v>97.9443</c:v>
                </c:pt>
                <c:pt idx="17769">
                  <c:v>97.9443</c:v>
                </c:pt>
                <c:pt idx="17770">
                  <c:v>97.9444</c:v>
                </c:pt>
                <c:pt idx="17771">
                  <c:v>97.9444</c:v>
                </c:pt>
                <c:pt idx="17772">
                  <c:v>97.9444</c:v>
                </c:pt>
                <c:pt idx="17773">
                  <c:v>97.9444</c:v>
                </c:pt>
                <c:pt idx="17774">
                  <c:v>97.9444</c:v>
                </c:pt>
                <c:pt idx="17775">
                  <c:v>97.9444</c:v>
                </c:pt>
                <c:pt idx="17776">
                  <c:v>97.9444</c:v>
                </c:pt>
                <c:pt idx="17777">
                  <c:v>97.9444</c:v>
                </c:pt>
                <c:pt idx="17778">
                  <c:v>97.9444</c:v>
                </c:pt>
                <c:pt idx="17779">
                  <c:v>97.9444</c:v>
                </c:pt>
                <c:pt idx="17780">
                  <c:v>97.9444</c:v>
                </c:pt>
                <c:pt idx="17781">
                  <c:v>97.9444</c:v>
                </c:pt>
                <c:pt idx="17782">
                  <c:v>97.9444</c:v>
                </c:pt>
                <c:pt idx="17783">
                  <c:v>97.9444</c:v>
                </c:pt>
                <c:pt idx="17784">
                  <c:v>97.9445</c:v>
                </c:pt>
                <c:pt idx="17785">
                  <c:v>97.9445</c:v>
                </c:pt>
                <c:pt idx="17786">
                  <c:v>97.9445</c:v>
                </c:pt>
                <c:pt idx="17787">
                  <c:v>97.9445</c:v>
                </c:pt>
                <c:pt idx="17788">
                  <c:v>97.9445</c:v>
                </c:pt>
                <c:pt idx="17789">
                  <c:v>97.9445</c:v>
                </c:pt>
                <c:pt idx="17790">
                  <c:v>97.9445</c:v>
                </c:pt>
                <c:pt idx="17791">
                  <c:v>97.9445</c:v>
                </c:pt>
                <c:pt idx="17792">
                  <c:v>97.9445</c:v>
                </c:pt>
                <c:pt idx="17793">
                  <c:v>97.9445</c:v>
                </c:pt>
                <c:pt idx="17794">
                  <c:v>97.9445</c:v>
                </c:pt>
                <c:pt idx="17795">
                  <c:v>97.9445</c:v>
                </c:pt>
                <c:pt idx="17796">
                  <c:v>97.9445</c:v>
                </c:pt>
                <c:pt idx="17797">
                  <c:v>97.9445</c:v>
                </c:pt>
                <c:pt idx="17798">
                  <c:v>97.9446</c:v>
                </c:pt>
                <c:pt idx="17799">
                  <c:v>97.9446</c:v>
                </c:pt>
                <c:pt idx="17800">
                  <c:v>97.9446</c:v>
                </c:pt>
                <c:pt idx="17801">
                  <c:v>97.9446</c:v>
                </c:pt>
                <c:pt idx="17802">
                  <c:v>97.9446</c:v>
                </c:pt>
                <c:pt idx="17803">
                  <c:v>97.9446</c:v>
                </c:pt>
                <c:pt idx="17804">
                  <c:v>97.9446</c:v>
                </c:pt>
                <c:pt idx="17805">
                  <c:v>97.9446</c:v>
                </c:pt>
                <c:pt idx="17806">
                  <c:v>97.9446</c:v>
                </c:pt>
                <c:pt idx="17807">
                  <c:v>97.9446</c:v>
                </c:pt>
                <c:pt idx="17808">
                  <c:v>97.9446</c:v>
                </c:pt>
                <c:pt idx="17809">
                  <c:v>97.9446</c:v>
                </c:pt>
                <c:pt idx="17810">
                  <c:v>97.9446</c:v>
                </c:pt>
                <c:pt idx="17811">
                  <c:v>97.9446</c:v>
                </c:pt>
                <c:pt idx="17812">
                  <c:v>97.9446</c:v>
                </c:pt>
                <c:pt idx="17813">
                  <c:v>97.9447</c:v>
                </c:pt>
                <c:pt idx="17814">
                  <c:v>97.9447</c:v>
                </c:pt>
                <c:pt idx="17815">
                  <c:v>97.9447</c:v>
                </c:pt>
                <c:pt idx="17816">
                  <c:v>97.9447</c:v>
                </c:pt>
                <c:pt idx="17817">
                  <c:v>97.9447</c:v>
                </c:pt>
                <c:pt idx="17818">
                  <c:v>97.9447</c:v>
                </c:pt>
                <c:pt idx="17819">
                  <c:v>97.9447</c:v>
                </c:pt>
                <c:pt idx="17820">
                  <c:v>97.9447</c:v>
                </c:pt>
                <c:pt idx="17821">
                  <c:v>97.9447</c:v>
                </c:pt>
                <c:pt idx="17822">
                  <c:v>97.9447</c:v>
                </c:pt>
                <c:pt idx="17823">
                  <c:v>97.9447</c:v>
                </c:pt>
                <c:pt idx="17824">
                  <c:v>97.9447</c:v>
                </c:pt>
                <c:pt idx="17825">
                  <c:v>97.9447</c:v>
                </c:pt>
                <c:pt idx="17826">
                  <c:v>97.9447</c:v>
                </c:pt>
                <c:pt idx="17827">
                  <c:v>97.9448</c:v>
                </c:pt>
                <c:pt idx="17828">
                  <c:v>97.9448</c:v>
                </c:pt>
                <c:pt idx="17829">
                  <c:v>97.9448</c:v>
                </c:pt>
                <c:pt idx="17830">
                  <c:v>97.9448</c:v>
                </c:pt>
                <c:pt idx="17831">
                  <c:v>97.9448</c:v>
                </c:pt>
                <c:pt idx="17832">
                  <c:v>97.9448</c:v>
                </c:pt>
                <c:pt idx="17833">
                  <c:v>97.9448</c:v>
                </c:pt>
                <c:pt idx="17834">
                  <c:v>97.9448</c:v>
                </c:pt>
                <c:pt idx="17835">
                  <c:v>97.9448</c:v>
                </c:pt>
                <c:pt idx="17836">
                  <c:v>97.9448</c:v>
                </c:pt>
                <c:pt idx="17837">
                  <c:v>97.9448</c:v>
                </c:pt>
                <c:pt idx="17838">
                  <c:v>97.9448</c:v>
                </c:pt>
                <c:pt idx="17839">
                  <c:v>97.9448</c:v>
                </c:pt>
                <c:pt idx="17840">
                  <c:v>97.9448</c:v>
                </c:pt>
                <c:pt idx="17841">
                  <c:v>97.9449</c:v>
                </c:pt>
                <c:pt idx="17842">
                  <c:v>97.9449</c:v>
                </c:pt>
                <c:pt idx="17843">
                  <c:v>97.9449</c:v>
                </c:pt>
                <c:pt idx="17844">
                  <c:v>97.9449</c:v>
                </c:pt>
                <c:pt idx="17845">
                  <c:v>97.9449</c:v>
                </c:pt>
                <c:pt idx="17846">
                  <c:v>97.9449</c:v>
                </c:pt>
                <c:pt idx="17847">
                  <c:v>97.9449</c:v>
                </c:pt>
                <c:pt idx="17848">
                  <c:v>97.9449</c:v>
                </c:pt>
                <c:pt idx="17849">
                  <c:v>97.9449</c:v>
                </c:pt>
                <c:pt idx="17850">
                  <c:v>97.9449</c:v>
                </c:pt>
                <c:pt idx="17851">
                  <c:v>97.9449</c:v>
                </c:pt>
                <c:pt idx="17852">
                  <c:v>97.9449</c:v>
                </c:pt>
                <c:pt idx="17853">
                  <c:v>97.9449</c:v>
                </c:pt>
                <c:pt idx="17854">
                  <c:v>97.9449</c:v>
                </c:pt>
                <c:pt idx="17855">
                  <c:v>97.945</c:v>
                </c:pt>
                <c:pt idx="17856">
                  <c:v>97.945</c:v>
                </c:pt>
                <c:pt idx="17857">
                  <c:v>97.945</c:v>
                </c:pt>
                <c:pt idx="17858">
                  <c:v>97.945</c:v>
                </c:pt>
                <c:pt idx="17859">
                  <c:v>97.945</c:v>
                </c:pt>
                <c:pt idx="17860">
                  <c:v>97.945</c:v>
                </c:pt>
                <c:pt idx="17861">
                  <c:v>97.945</c:v>
                </c:pt>
                <c:pt idx="17862">
                  <c:v>97.945</c:v>
                </c:pt>
                <c:pt idx="17863">
                  <c:v>97.945</c:v>
                </c:pt>
                <c:pt idx="17864">
                  <c:v>97.945</c:v>
                </c:pt>
                <c:pt idx="17865">
                  <c:v>97.945</c:v>
                </c:pt>
                <c:pt idx="17866">
                  <c:v>97.945</c:v>
                </c:pt>
                <c:pt idx="17867">
                  <c:v>97.945</c:v>
                </c:pt>
                <c:pt idx="17868">
                  <c:v>97.945</c:v>
                </c:pt>
                <c:pt idx="17869">
                  <c:v>97.9451</c:v>
                </c:pt>
                <c:pt idx="17870">
                  <c:v>97.9451</c:v>
                </c:pt>
                <c:pt idx="17871">
                  <c:v>97.9451</c:v>
                </c:pt>
                <c:pt idx="17872">
                  <c:v>97.9451</c:v>
                </c:pt>
                <c:pt idx="17873">
                  <c:v>97.9451</c:v>
                </c:pt>
                <c:pt idx="17874">
                  <c:v>97.9451</c:v>
                </c:pt>
                <c:pt idx="17875">
                  <c:v>97.9451</c:v>
                </c:pt>
                <c:pt idx="17876">
                  <c:v>97.9451</c:v>
                </c:pt>
                <c:pt idx="17877">
                  <c:v>97.9451</c:v>
                </c:pt>
                <c:pt idx="17878">
                  <c:v>97.9451</c:v>
                </c:pt>
                <c:pt idx="17879">
                  <c:v>97.9451</c:v>
                </c:pt>
                <c:pt idx="17880">
                  <c:v>97.9451</c:v>
                </c:pt>
                <c:pt idx="17881">
                  <c:v>97.9451</c:v>
                </c:pt>
                <c:pt idx="17882">
                  <c:v>97.9451</c:v>
                </c:pt>
                <c:pt idx="17883">
                  <c:v>97.9452</c:v>
                </c:pt>
                <c:pt idx="17884">
                  <c:v>97.9452</c:v>
                </c:pt>
                <c:pt idx="17885">
                  <c:v>97.9452</c:v>
                </c:pt>
                <c:pt idx="17886">
                  <c:v>97.9452</c:v>
                </c:pt>
                <c:pt idx="17887">
                  <c:v>97.9452</c:v>
                </c:pt>
                <c:pt idx="17888">
                  <c:v>97.9452</c:v>
                </c:pt>
                <c:pt idx="17889">
                  <c:v>97.9452</c:v>
                </c:pt>
                <c:pt idx="17890">
                  <c:v>97.9452</c:v>
                </c:pt>
                <c:pt idx="17891">
                  <c:v>97.9452</c:v>
                </c:pt>
                <c:pt idx="17892">
                  <c:v>97.9452</c:v>
                </c:pt>
                <c:pt idx="17893">
                  <c:v>97.9452</c:v>
                </c:pt>
                <c:pt idx="17894">
                  <c:v>97.9452</c:v>
                </c:pt>
                <c:pt idx="17895">
                  <c:v>97.9452</c:v>
                </c:pt>
                <c:pt idx="17896">
                  <c:v>97.9452</c:v>
                </c:pt>
                <c:pt idx="17897">
                  <c:v>97.9453</c:v>
                </c:pt>
                <c:pt idx="17898">
                  <c:v>97.9453</c:v>
                </c:pt>
                <c:pt idx="17899">
                  <c:v>97.9453</c:v>
                </c:pt>
                <c:pt idx="17900">
                  <c:v>97.9453</c:v>
                </c:pt>
                <c:pt idx="17901">
                  <c:v>97.9453</c:v>
                </c:pt>
                <c:pt idx="17902">
                  <c:v>97.9453</c:v>
                </c:pt>
                <c:pt idx="17903">
                  <c:v>97.9453</c:v>
                </c:pt>
                <c:pt idx="17904">
                  <c:v>97.9453</c:v>
                </c:pt>
                <c:pt idx="17905">
                  <c:v>97.9453</c:v>
                </c:pt>
                <c:pt idx="17906">
                  <c:v>97.9453</c:v>
                </c:pt>
                <c:pt idx="17907">
                  <c:v>97.9453</c:v>
                </c:pt>
                <c:pt idx="17908">
                  <c:v>97.9453</c:v>
                </c:pt>
                <c:pt idx="17909">
                  <c:v>97.9453</c:v>
                </c:pt>
                <c:pt idx="17910">
                  <c:v>97.9453</c:v>
                </c:pt>
                <c:pt idx="17911">
                  <c:v>97.9454</c:v>
                </c:pt>
                <c:pt idx="17912">
                  <c:v>97.9454</c:v>
                </c:pt>
                <c:pt idx="17913">
                  <c:v>97.9454</c:v>
                </c:pt>
                <c:pt idx="17914">
                  <c:v>97.9454</c:v>
                </c:pt>
                <c:pt idx="17915">
                  <c:v>97.9454</c:v>
                </c:pt>
                <c:pt idx="17916">
                  <c:v>97.9454</c:v>
                </c:pt>
                <c:pt idx="17917">
                  <c:v>97.9454</c:v>
                </c:pt>
                <c:pt idx="17918">
                  <c:v>97.9454</c:v>
                </c:pt>
                <c:pt idx="17919">
                  <c:v>97.9454</c:v>
                </c:pt>
                <c:pt idx="17920">
                  <c:v>97.9454</c:v>
                </c:pt>
                <c:pt idx="17921">
                  <c:v>97.9454</c:v>
                </c:pt>
                <c:pt idx="17922">
                  <c:v>97.9454</c:v>
                </c:pt>
                <c:pt idx="17923">
                  <c:v>97.9454</c:v>
                </c:pt>
                <c:pt idx="17924">
                  <c:v>97.9454</c:v>
                </c:pt>
                <c:pt idx="17925">
                  <c:v>97.9455</c:v>
                </c:pt>
                <c:pt idx="17926">
                  <c:v>97.9455</c:v>
                </c:pt>
                <c:pt idx="17927">
                  <c:v>97.9455</c:v>
                </c:pt>
                <c:pt idx="17928">
                  <c:v>97.9455</c:v>
                </c:pt>
                <c:pt idx="17929">
                  <c:v>97.9455</c:v>
                </c:pt>
                <c:pt idx="17930">
                  <c:v>97.9455</c:v>
                </c:pt>
                <c:pt idx="17931">
                  <c:v>97.9455</c:v>
                </c:pt>
                <c:pt idx="17932">
                  <c:v>97.9455</c:v>
                </c:pt>
                <c:pt idx="17933">
                  <c:v>97.9455</c:v>
                </c:pt>
                <c:pt idx="17934">
                  <c:v>97.9455</c:v>
                </c:pt>
                <c:pt idx="17935">
                  <c:v>97.9455</c:v>
                </c:pt>
                <c:pt idx="17936">
                  <c:v>97.9455</c:v>
                </c:pt>
                <c:pt idx="17937">
                  <c:v>97.9455</c:v>
                </c:pt>
                <c:pt idx="17938">
                  <c:v>97.9455</c:v>
                </c:pt>
                <c:pt idx="17939">
                  <c:v>97.9456</c:v>
                </c:pt>
                <c:pt idx="17940">
                  <c:v>97.9456</c:v>
                </c:pt>
                <c:pt idx="17941">
                  <c:v>97.9456</c:v>
                </c:pt>
                <c:pt idx="17942">
                  <c:v>97.9456</c:v>
                </c:pt>
                <c:pt idx="17943">
                  <c:v>97.9456</c:v>
                </c:pt>
                <c:pt idx="17944">
                  <c:v>97.9456</c:v>
                </c:pt>
                <c:pt idx="17945">
                  <c:v>97.9456</c:v>
                </c:pt>
                <c:pt idx="17946">
                  <c:v>97.9456</c:v>
                </c:pt>
                <c:pt idx="17947">
                  <c:v>97.9456</c:v>
                </c:pt>
                <c:pt idx="17948">
                  <c:v>97.9456</c:v>
                </c:pt>
                <c:pt idx="17949">
                  <c:v>97.9456</c:v>
                </c:pt>
                <c:pt idx="17950">
                  <c:v>97.9456</c:v>
                </c:pt>
                <c:pt idx="17951">
                  <c:v>97.9456</c:v>
                </c:pt>
                <c:pt idx="17952">
                  <c:v>97.9456</c:v>
                </c:pt>
                <c:pt idx="17953">
                  <c:v>97.9457</c:v>
                </c:pt>
                <c:pt idx="17954">
                  <c:v>97.9457</c:v>
                </c:pt>
                <c:pt idx="17955">
                  <c:v>97.9457</c:v>
                </c:pt>
                <c:pt idx="17956">
                  <c:v>97.9457</c:v>
                </c:pt>
                <c:pt idx="17957">
                  <c:v>97.9457</c:v>
                </c:pt>
                <c:pt idx="17958">
                  <c:v>97.9457</c:v>
                </c:pt>
                <c:pt idx="17959">
                  <c:v>97.9457</c:v>
                </c:pt>
                <c:pt idx="17960">
                  <c:v>97.9457</c:v>
                </c:pt>
                <c:pt idx="17961">
                  <c:v>97.9457</c:v>
                </c:pt>
                <c:pt idx="17962">
                  <c:v>97.9457</c:v>
                </c:pt>
                <c:pt idx="17963">
                  <c:v>97.9457</c:v>
                </c:pt>
                <c:pt idx="17964">
                  <c:v>97.9457</c:v>
                </c:pt>
                <c:pt idx="17965">
                  <c:v>97.9457</c:v>
                </c:pt>
                <c:pt idx="17966">
                  <c:v>97.9457</c:v>
                </c:pt>
                <c:pt idx="17967">
                  <c:v>97.9458</c:v>
                </c:pt>
                <c:pt idx="17968">
                  <c:v>97.9458</c:v>
                </c:pt>
                <c:pt idx="17969">
                  <c:v>97.9458</c:v>
                </c:pt>
                <c:pt idx="17970">
                  <c:v>97.9458</c:v>
                </c:pt>
                <c:pt idx="17971">
                  <c:v>97.9458</c:v>
                </c:pt>
                <c:pt idx="17972">
                  <c:v>97.9458</c:v>
                </c:pt>
                <c:pt idx="17973">
                  <c:v>97.9458</c:v>
                </c:pt>
                <c:pt idx="17974">
                  <c:v>97.9458</c:v>
                </c:pt>
                <c:pt idx="17975">
                  <c:v>97.9458</c:v>
                </c:pt>
                <c:pt idx="17976">
                  <c:v>97.9458</c:v>
                </c:pt>
                <c:pt idx="17977">
                  <c:v>97.9458</c:v>
                </c:pt>
                <c:pt idx="17978">
                  <c:v>97.9458</c:v>
                </c:pt>
                <c:pt idx="17979">
                  <c:v>97.9458</c:v>
                </c:pt>
                <c:pt idx="17980">
                  <c:v>97.9459</c:v>
                </c:pt>
                <c:pt idx="17981">
                  <c:v>97.9459</c:v>
                </c:pt>
                <c:pt idx="17982">
                  <c:v>97.9459</c:v>
                </c:pt>
                <c:pt idx="17983">
                  <c:v>97.9459</c:v>
                </c:pt>
                <c:pt idx="17984">
                  <c:v>97.9459</c:v>
                </c:pt>
                <c:pt idx="17985">
                  <c:v>97.9459</c:v>
                </c:pt>
                <c:pt idx="17986">
                  <c:v>97.9459</c:v>
                </c:pt>
                <c:pt idx="17987">
                  <c:v>97.9459</c:v>
                </c:pt>
                <c:pt idx="17988">
                  <c:v>97.9459</c:v>
                </c:pt>
                <c:pt idx="17989">
                  <c:v>97.9459</c:v>
                </c:pt>
                <c:pt idx="17990">
                  <c:v>97.9459</c:v>
                </c:pt>
                <c:pt idx="17991">
                  <c:v>97.9459</c:v>
                </c:pt>
                <c:pt idx="17992">
                  <c:v>97.9459</c:v>
                </c:pt>
                <c:pt idx="17993">
                  <c:v>97.9459</c:v>
                </c:pt>
                <c:pt idx="17994">
                  <c:v>97.946</c:v>
                </c:pt>
                <c:pt idx="17995">
                  <c:v>97.946</c:v>
                </c:pt>
                <c:pt idx="17996">
                  <c:v>97.946</c:v>
                </c:pt>
                <c:pt idx="17997">
                  <c:v>97.946</c:v>
                </c:pt>
                <c:pt idx="17998">
                  <c:v>97.946</c:v>
                </c:pt>
                <c:pt idx="17999">
                  <c:v>97.946</c:v>
                </c:pt>
                <c:pt idx="18000">
                  <c:v>97.946</c:v>
                </c:pt>
                <c:pt idx="18001">
                  <c:v>97.946</c:v>
                </c:pt>
                <c:pt idx="18002">
                  <c:v>97.946</c:v>
                </c:pt>
                <c:pt idx="18003">
                  <c:v>97.946</c:v>
                </c:pt>
                <c:pt idx="18004">
                  <c:v>97.946</c:v>
                </c:pt>
                <c:pt idx="18005">
                  <c:v>97.946</c:v>
                </c:pt>
                <c:pt idx="18006">
                  <c:v>97.946</c:v>
                </c:pt>
                <c:pt idx="18007">
                  <c:v>97.946</c:v>
                </c:pt>
                <c:pt idx="18008">
                  <c:v>97.9461</c:v>
                </c:pt>
                <c:pt idx="18009">
                  <c:v>97.9461</c:v>
                </c:pt>
                <c:pt idx="18010">
                  <c:v>97.9461</c:v>
                </c:pt>
                <c:pt idx="18011">
                  <c:v>97.9461</c:v>
                </c:pt>
                <c:pt idx="18012">
                  <c:v>97.9461</c:v>
                </c:pt>
                <c:pt idx="18013">
                  <c:v>97.9461</c:v>
                </c:pt>
                <c:pt idx="18014">
                  <c:v>97.9461</c:v>
                </c:pt>
                <c:pt idx="18015">
                  <c:v>97.9461</c:v>
                </c:pt>
                <c:pt idx="18016">
                  <c:v>97.9461</c:v>
                </c:pt>
                <c:pt idx="18017">
                  <c:v>97.9461</c:v>
                </c:pt>
                <c:pt idx="18018">
                  <c:v>97.9461</c:v>
                </c:pt>
                <c:pt idx="18019">
                  <c:v>97.9461</c:v>
                </c:pt>
                <c:pt idx="18020">
                  <c:v>97.9461</c:v>
                </c:pt>
                <c:pt idx="18021">
                  <c:v>97.9461</c:v>
                </c:pt>
                <c:pt idx="18022">
                  <c:v>97.9462</c:v>
                </c:pt>
                <c:pt idx="18023">
                  <c:v>97.9462</c:v>
                </c:pt>
                <c:pt idx="18024">
                  <c:v>97.9462</c:v>
                </c:pt>
                <c:pt idx="18025">
                  <c:v>97.9462</c:v>
                </c:pt>
                <c:pt idx="18026">
                  <c:v>97.9462</c:v>
                </c:pt>
                <c:pt idx="18027">
                  <c:v>97.9462</c:v>
                </c:pt>
                <c:pt idx="18028">
                  <c:v>97.9462</c:v>
                </c:pt>
                <c:pt idx="18029">
                  <c:v>97.9462</c:v>
                </c:pt>
                <c:pt idx="18030">
                  <c:v>97.9462</c:v>
                </c:pt>
                <c:pt idx="18031">
                  <c:v>97.9462</c:v>
                </c:pt>
                <c:pt idx="18032">
                  <c:v>97.9462</c:v>
                </c:pt>
                <c:pt idx="18033">
                  <c:v>97.9462</c:v>
                </c:pt>
                <c:pt idx="18034">
                  <c:v>97.9462</c:v>
                </c:pt>
                <c:pt idx="18035">
                  <c:v>97.9462</c:v>
                </c:pt>
                <c:pt idx="18036">
                  <c:v>97.9463</c:v>
                </c:pt>
                <c:pt idx="18037">
                  <c:v>97.9463</c:v>
                </c:pt>
                <c:pt idx="18038">
                  <c:v>97.9463</c:v>
                </c:pt>
                <c:pt idx="18039">
                  <c:v>97.9463</c:v>
                </c:pt>
                <c:pt idx="18040">
                  <c:v>97.9463</c:v>
                </c:pt>
                <c:pt idx="18041">
                  <c:v>97.9463</c:v>
                </c:pt>
                <c:pt idx="18042">
                  <c:v>97.9463</c:v>
                </c:pt>
                <c:pt idx="18043">
                  <c:v>97.9463</c:v>
                </c:pt>
                <c:pt idx="18044">
                  <c:v>97.9463</c:v>
                </c:pt>
                <c:pt idx="18045">
                  <c:v>97.9463</c:v>
                </c:pt>
                <c:pt idx="18046">
                  <c:v>97.9463</c:v>
                </c:pt>
                <c:pt idx="18047">
                  <c:v>97.9463</c:v>
                </c:pt>
                <c:pt idx="18048">
                  <c:v>97.9463</c:v>
                </c:pt>
                <c:pt idx="18049">
                  <c:v>97.9464</c:v>
                </c:pt>
                <c:pt idx="18050">
                  <c:v>97.9464</c:v>
                </c:pt>
                <c:pt idx="18051">
                  <c:v>97.9464</c:v>
                </c:pt>
                <c:pt idx="18052">
                  <c:v>97.9464</c:v>
                </c:pt>
                <c:pt idx="18053">
                  <c:v>97.9464</c:v>
                </c:pt>
                <c:pt idx="18054">
                  <c:v>97.9464</c:v>
                </c:pt>
                <c:pt idx="18055">
                  <c:v>97.9464</c:v>
                </c:pt>
                <c:pt idx="18056">
                  <c:v>97.9464</c:v>
                </c:pt>
                <c:pt idx="18057">
                  <c:v>97.9464</c:v>
                </c:pt>
                <c:pt idx="18058">
                  <c:v>97.9464</c:v>
                </c:pt>
                <c:pt idx="18059">
                  <c:v>97.9464</c:v>
                </c:pt>
                <c:pt idx="18060">
                  <c:v>97.9464</c:v>
                </c:pt>
                <c:pt idx="18061">
                  <c:v>97.9464</c:v>
                </c:pt>
                <c:pt idx="18062">
                  <c:v>97.9464</c:v>
                </c:pt>
                <c:pt idx="18063">
                  <c:v>97.9465</c:v>
                </c:pt>
                <c:pt idx="18064">
                  <c:v>97.9465</c:v>
                </c:pt>
                <c:pt idx="18065">
                  <c:v>97.9465</c:v>
                </c:pt>
                <c:pt idx="18066">
                  <c:v>97.9465</c:v>
                </c:pt>
                <c:pt idx="18067">
                  <c:v>97.9465</c:v>
                </c:pt>
                <c:pt idx="18068">
                  <c:v>97.9465</c:v>
                </c:pt>
                <c:pt idx="18069">
                  <c:v>97.9465</c:v>
                </c:pt>
                <c:pt idx="18070">
                  <c:v>97.9465</c:v>
                </c:pt>
                <c:pt idx="18071">
                  <c:v>97.9465</c:v>
                </c:pt>
                <c:pt idx="18072">
                  <c:v>97.9465</c:v>
                </c:pt>
                <c:pt idx="18073">
                  <c:v>97.9465</c:v>
                </c:pt>
                <c:pt idx="18074">
                  <c:v>97.9465</c:v>
                </c:pt>
                <c:pt idx="18075">
                  <c:v>97.9465</c:v>
                </c:pt>
                <c:pt idx="18076">
                  <c:v>97.9465</c:v>
                </c:pt>
                <c:pt idx="18077">
                  <c:v>97.9466</c:v>
                </c:pt>
                <c:pt idx="18078">
                  <c:v>97.9466</c:v>
                </c:pt>
                <c:pt idx="18079">
                  <c:v>97.9466</c:v>
                </c:pt>
                <c:pt idx="18080">
                  <c:v>97.9466</c:v>
                </c:pt>
                <c:pt idx="18081">
                  <c:v>97.9466</c:v>
                </c:pt>
                <c:pt idx="18082">
                  <c:v>97.9466</c:v>
                </c:pt>
                <c:pt idx="18083">
                  <c:v>97.9466</c:v>
                </c:pt>
                <c:pt idx="18084">
                  <c:v>97.9466</c:v>
                </c:pt>
                <c:pt idx="18085">
                  <c:v>97.9466</c:v>
                </c:pt>
                <c:pt idx="18086">
                  <c:v>97.9466</c:v>
                </c:pt>
                <c:pt idx="18087">
                  <c:v>97.9466</c:v>
                </c:pt>
                <c:pt idx="18088">
                  <c:v>97.9466</c:v>
                </c:pt>
                <c:pt idx="18089">
                  <c:v>97.9466</c:v>
                </c:pt>
                <c:pt idx="18090">
                  <c:v>97.9466</c:v>
                </c:pt>
                <c:pt idx="18091">
                  <c:v>97.9467</c:v>
                </c:pt>
                <c:pt idx="18092">
                  <c:v>97.9467</c:v>
                </c:pt>
                <c:pt idx="18093">
                  <c:v>97.9467</c:v>
                </c:pt>
                <c:pt idx="18094">
                  <c:v>97.9467</c:v>
                </c:pt>
                <c:pt idx="18095">
                  <c:v>97.9467</c:v>
                </c:pt>
                <c:pt idx="18096">
                  <c:v>97.9467</c:v>
                </c:pt>
                <c:pt idx="18097">
                  <c:v>97.9467</c:v>
                </c:pt>
                <c:pt idx="18098">
                  <c:v>97.9467</c:v>
                </c:pt>
                <c:pt idx="18099">
                  <c:v>97.9467</c:v>
                </c:pt>
                <c:pt idx="18100">
                  <c:v>97.9467</c:v>
                </c:pt>
                <c:pt idx="18101">
                  <c:v>97.9467</c:v>
                </c:pt>
                <c:pt idx="18102">
                  <c:v>97.9467</c:v>
                </c:pt>
                <c:pt idx="18103">
                  <c:v>97.9467</c:v>
                </c:pt>
                <c:pt idx="18104">
                  <c:v>97.9468</c:v>
                </c:pt>
                <c:pt idx="18105">
                  <c:v>97.9468</c:v>
                </c:pt>
                <c:pt idx="18106">
                  <c:v>97.9468</c:v>
                </c:pt>
                <c:pt idx="18107">
                  <c:v>97.9468</c:v>
                </c:pt>
                <c:pt idx="18108">
                  <c:v>97.9468</c:v>
                </c:pt>
                <c:pt idx="18109">
                  <c:v>97.9468</c:v>
                </c:pt>
                <c:pt idx="18110">
                  <c:v>97.9468</c:v>
                </c:pt>
                <c:pt idx="18111">
                  <c:v>97.9468</c:v>
                </c:pt>
                <c:pt idx="18112">
                  <c:v>97.9468</c:v>
                </c:pt>
                <c:pt idx="18113">
                  <c:v>97.9468</c:v>
                </c:pt>
                <c:pt idx="18114">
                  <c:v>97.9468</c:v>
                </c:pt>
                <c:pt idx="18115">
                  <c:v>97.9468</c:v>
                </c:pt>
                <c:pt idx="18116">
                  <c:v>97.9468</c:v>
                </c:pt>
                <c:pt idx="18117">
                  <c:v>97.9468</c:v>
                </c:pt>
                <c:pt idx="18118">
                  <c:v>97.9469</c:v>
                </c:pt>
                <c:pt idx="18119">
                  <c:v>97.9469</c:v>
                </c:pt>
                <c:pt idx="18120">
                  <c:v>97.9469</c:v>
                </c:pt>
                <c:pt idx="18121">
                  <c:v>97.9469</c:v>
                </c:pt>
                <c:pt idx="18122">
                  <c:v>97.9469</c:v>
                </c:pt>
                <c:pt idx="18123">
                  <c:v>97.9469</c:v>
                </c:pt>
                <c:pt idx="18124">
                  <c:v>97.9469</c:v>
                </c:pt>
                <c:pt idx="18125">
                  <c:v>97.9469</c:v>
                </c:pt>
                <c:pt idx="18126">
                  <c:v>97.9469</c:v>
                </c:pt>
                <c:pt idx="18127">
                  <c:v>97.9469</c:v>
                </c:pt>
                <c:pt idx="18128">
                  <c:v>97.9469</c:v>
                </c:pt>
                <c:pt idx="18129">
                  <c:v>97.9469</c:v>
                </c:pt>
                <c:pt idx="18130">
                  <c:v>97.9469</c:v>
                </c:pt>
                <c:pt idx="18131">
                  <c:v>97.9469</c:v>
                </c:pt>
                <c:pt idx="18132">
                  <c:v>97.947</c:v>
                </c:pt>
                <c:pt idx="18133">
                  <c:v>97.947</c:v>
                </c:pt>
                <c:pt idx="18134">
                  <c:v>97.947</c:v>
                </c:pt>
                <c:pt idx="18135">
                  <c:v>97.947</c:v>
                </c:pt>
                <c:pt idx="18136">
                  <c:v>97.947</c:v>
                </c:pt>
                <c:pt idx="18137">
                  <c:v>97.947</c:v>
                </c:pt>
                <c:pt idx="18138">
                  <c:v>97.947</c:v>
                </c:pt>
                <c:pt idx="18139">
                  <c:v>97.947</c:v>
                </c:pt>
                <c:pt idx="18140">
                  <c:v>97.947</c:v>
                </c:pt>
                <c:pt idx="18141">
                  <c:v>97.947</c:v>
                </c:pt>
                <c:pt idx="18142">
                  <c:v>97.947</c:v>
                </c:pt>
                <c:pt idx="18143">
                  <c:v>97.947</c:v>
                </c:pt>
                <c:pt idx="18144">
                  <c:v>97.947</c:v>
                </c:pt>
                <c:pt idx="18145">
                  <c:v>97.9471</c:v>
                </c:pt>
                <c:pt idx="18146">
                  <c:v>97.9471</c:v>
                </c:pt>
                <c:pt idx="18147">
                  <c:v>97.9471</c:v>
                </c:pt>
                <c:pt idx="18148">
                  <c:v>97.9471</c:v>
                </c:pt>
                <c:pt idx="18149">
                  <c:v>97.9471</c:v>
                </c:pt>
                <c:pt idx="18150">
                  <c:v>97.9471</c:v>
                </c:pt>
                <c:pt idx="18151">
                  <c:v>97.9471</c:v>
                </c:pt>
                <c:pt idx="18152">
                  <c:v>97.9471</c:v>
                </c:pt>
                <c:pt idx="18153">
                  <c:v>97.9471</c:v>
                </c:pt>
                <c:pt idx="18154">
                  <c:v>97.9471</c:v>
                </c:pt>
                <c:pt idx="18155">
                  <c:v>97.9471</c:v>
                </c:pt>
                <c:pt idx="18156">
                  <c:v>97.9471</c:v>
                </c:pt>
                <c:pt idx="18157">
                  <c:v>97.9471</c:v>
                </c:pt>
                <c:pt idx="18158">
                  <c:v>97.9471</c:v>
                </c:pt>
                <c:pt idx="18159">
                  <c:v>97.9472</c:v>
                </c:pt>
                <c:pt idx="18160">
                  <c:v>97.9472</c:v>
                </c:pt>
                <c:pt idx="18161">
                  <c:v>97.9472</c:v>
                </c:pt>
                <c:pt idx="18162">
                  <c:v>97.9472</c:v>
                </c:pt>
                <c:pt idx="18163">
                  <c:v>97.9472</c:v>
                </c:pt>
                <c:pt idx="18164">
                  <c:v>97.9472</c:v>
                </c:pt>
                <c:pt idx="18165">
                  <c:v>97.9472</c:v>
                </c:pt>
                <c:pt idx="18166">
                  <c:v>97.9472</c:v>
                </c:pt>
                <c:pt idx="18167">
                  <c:v>97.9472</c:v>
                </c:pt>
                <c:pt idx="18168">
                  <c:v>97.9472</c:v>
                </c:pt>
                <c:pt idx="18169">
                  <c:v>97.9472</c:v>
                </c:pt>
                <c:pt idx="18170">
                  <c:v>97.9472</c:v>
                </c:pt>
                <c:pt idx="18171">
                  <c:v>97.9472</c:v>
                </c:pt>
                <c:pt idx="18172">
                  <c:v>97.9473</c:v>
                </c:pt>
                <c:pt idx="18173">
                  <c:v>97.9473</c:v>
                </c:pt>
                <c:pt idx="18174">
                  <c:v>97.9473</c:v>
                </c:pt>
                <c:pt idx="18175">
                  <c:v>97.9473</c:v>
                </c:pt>
                <c:pt idx="18176">
                  <c:v>97.9473</c:v>
                </c:pt>
                <c:pt idx="18177">
                  <c:v>97.9473</c:v>
                </c:pt>
                <c:pt idx="18178">
                  <c:v>97.9473</c:v>
                </c:pt>
                <c:pt idx="18179">
                  <c:v>97.9473</c:v>
                </c:pt>
                <c:pt idx="18180">
                  <c:v>97.9473</c:v>
                </c:pt>
                <c:pt idx="18181">
                  <c:v>97.9473</c:v>
                </c:pt>
                <c:pt idx="18182">
                  <c:v>97.9473</c:v>
                </c:pt>
                <c:pt idx="18183">
                  <c:v>97.9473</c:v>
                </c:pt>
                <c:pt idx="18184">
                  <c:v>97.9473</c:v>
                </c:pt>
                <c:pt idx="18185">
                  <c:v>97.9473</c:v>
                </c:pt>
                <c:pt idx="18186">
                  <c:v>97.9474</c:v>
                </c:pt>
                <c:pt idx="18187">
                  <c:v>97.9474</c:v>
                </c:pt>
                <c:pt idx="18188">
                  <c:v>97.9474</c:v>
                </c:pt>
                <c:pt idx="18189">
                  <c:v>97.9474</c:v>
                </c:pt>
                <c:pt idx="18190">
                  <c:v>97.9474</c:v>
                </c:pt>
                <c:pt idx="18191">
                  <c:v>97.9474</c:v>
                </c:pt>
                <c:pt idx="18192">
                  <c:v>97.9474</c:v>
                </c:pt>
                <c:pt idx="18193">
                  <c:v>97.9474</c:v>
                </c:pt>
                <c:pt idx="18194">
                  <c:v>97.9474</c:v>
                </c:pt>
                <c:pt idx="18195">
                  <c:v>97.9474</c:v>
                </c:pt>
                <c:pt idx="18196">
                  <c:v>97.9474</c:v>
                </c:pt>
                <c:pt idx="18197">
                  <c:v>97.9474</c:v>
                </c:pt>
                <c:pt idx="18198">
                  <c:v>97.9474</c:v>
                </c:pt>
                <c:pt idx="18199">
                  <c:v>97.9475</c:v>
                </c:pt>
                <c:pt idx="18200">
                  <c:v>97.9475</c:v>
                </c:pt>
                <c:pt idx="18201">
                  <c:v>97.9475</c:v>
                </c:pt>
                <c:pt idx="18202">
                  <c:v>97.9475</c:v>
                </c:pt>
                <c:pt idx="18203">
                  <c:v>97.9475</c:v>
                </c:pt>
                <c:pt idx="18204">
                  <c:v>97.9475</c:v>
                </c:pt>
                <c:pt idx="18205">
                  <c:v>97.9475</c:v>
                </c:pt>
                <c:pt idx="18206">
                  <c:v>97.9475</c:v>
                </c:pt>
                <c:pt idx="18207">
                  <c:v>97.9475</c:v>
                </c:pt>
                <c:pt idx="18208">
                  <c:v>97.9475</c:v>
                </c:pt>
                <c:pt idx="18209">
                  <c:v>97.9475</c:v>
                </c:pt>
                <c:pt idx="18210">
                  <c:v>97.9475</c:v>
                </c:pt>
                <c:pt idx="18211">
                  <c:v>97.9475</c:v>
                </c:pt>
                <c:pt idx="18212">
                  <c:v>97.9475</c:v>
                </c:pt>
                <c:pt idx="18213">
                  <c:v>97.9476</c:v>
                </c:pt>
                <c:pt idx="18214">
                  <c:v>97.9476</c:v>
                </c:pt>
                <c:pt idx="18215">
                  <c:v>97.9476</c:v>
                </c:pt>
                <c:pt idx="18216">
                  <c:v>97.9476</c:v>
                </c:pt>
                <c:pt idx="18217">
                  <c:v>97.9476</c:v>
                </c:pt>
                <c:pt idx="18218">
                  <c:v>97.9476</c:v>
                </c:pt>
                <c:pt idx="18219">
                  <c:v>97.9476</c:v>
                </c:pt>
                <c:pt idx="18220">
                  <c:v>97.9476</c:v>
                </c:pt>
                <c:pt idx="18221">
                  <c:v>97.9476</c:v>
                </c:pt>
                <c:pt idx="18222">
                  <c:v>97.9476</c:v>
                </c:pt>
                <c:pt idx="18223">
                  <c:v>97.9476</c:v>
                </c:pt>
                <c:pt idx="18224">
                  <c:v>97.9476</c:v>
                </c:pt>
                <c:pt idx="18225">
                  <c:v>97.9476</c:v>
                </c:pt>
                <c:pt idx="18226">
                  <c:v>97.9477</c:v>
                </c:pt>
                <c:pt idx="18227">
                  <c:v>97.9477</c:v>
                </c:pt>
                <c:pt idx="18228">
                  <c:v>97.9477</c:v>
                </c:pt>
                <c:pt idx="18229">
                  <c:v>97.9477</c:v>
                </c:pt>
                <c:pt idx="18230">
                  <c:v>97.9477</c:v>
                </c:pt>
                <c:pt idx="18231">
                  <c:v>97.9477</c:v>
                </c:pt>
                <c:pt idx="18232">
                  <c:v>97.9477</c:v>
                </c:pt>
                <c:pt idx="18233">
                  <c:v>97.9477</c:v>
                </c:pt>
                <c:pt idx="18234">
                  <c:v>97.9477</c:v>
                </c:pt>
                <c:pt idx="18235">
                  <c:v>97.9477</c:v>
                </c:pt>
                <c:pt idx="18236">
                  <c:v>97.9477</c:v>
                </c:pt>
                <c:pt idx="18237">
                  <c:v>97.9477</c:v>
                </c:pt>
                <c:pt idx="18238">
                  <c:v>97.9477</c:v>
                </c:pt>
                <c:pt idx="18239">
                  <c:v>97.9477</c:v>
                </c:pt>
                <c:pt idx="18240">
                  <c:v>97.9478</c:v>
                </c:pt>
                <c:pt idx="18241">
                  <c:v>97.9478</c:v>
                </c:pt>
                <c:pt idx="18242">
                  <c:v>97.9478</c:v>
                </c:pt>
                <c:pt idx="18243">
                  <c:v>97.9478</c:v>
                </c:pt>
                <c:pt idx="18244">
                  <c:v>97.9478</c:v>
                </c:pt>
                <c:pt idx="18245">
                  <c:v>97.9478</c:v>
                </c:pt>
                <c:pt idx="18246">
                  <c:v>97.9478</c:v>
                </c:pt>
                <c:pt idx="18247">
                  <c:v>97.9478</c:v>
                </c:pt>
                <c:pt idx="18248">
                  <c:v>97.9478</c:v>
                </c:pt>
                <c:pt idx="18249">
                  <c:v>97.9478</c:v>
                </c:pt>
                <c:pt idx="18250">
                  <c:v>97.9478</c:v>
                </c:pt>
                <c:pt idx="18251">
                  <c:v>97.9478</c:v>
                </c:pt>
                <c:pt idx="18252">
                  <c:v>97.9478</c:v>
                </c:pt>
                <c:pt idx="18253">
                  <c:v>97.9479</c:v>
                </c:pt>
                <c:pt idx="18254">
                  <c:v>97.9479</c:v>
                </c:pt>
                <c:pt idx="18255">
                  <c:v>97.9479</c:v>
                </c:pt>
                <c:pt idx="18256">
                  <c:v>97.9479</c:v>
                </c:pt>
                <c:pt idx="18257">
                  <c:v>97.9479</c:v>
                </c:pt>
                <c:pt idx="18258">
                  <c:v>97.9479</c:v>
                </c:pt>
                <c:pt idx="18259">
                  <c:v>97.9479</c:v>
                </c:pt>
                <c:pt idx="18260">
                  <c:v>97.9479</c:v>
                </c:pt>
                <c:pt idx="18261">
                  <c:v>97.9479</c:v>
                </c:pt>
                <c:pt idx="18262">
                  <c:v>97.9479</c:v>
                </c:pt>
                <c:pt idx="18263">
                  <c:v>97.9479</c:v>
                </c:pt>
                <c:pt idx="18264">
                  <c:v>97.9479</c:v>
                </c:pt>
                <c:pt idx="18265">
                  <c:v>97.9479</c:v>
                </c:pt>
                <c:pt idx="18266">
                  <c:v>97.9479</c:v>
                </c:pt>
                <c:pt idx="18267">
                  <c:v>97.948</c:v>
                </c:pt>
                <c:pt idx="18268">
                  <c:v>97.948</c:v>
                </c:pt>
                <c:pt idx="18269">
                  <c:v>97.948</c:v>
                </c:pt>
                <c:pt idx="18270">
                  <c:v>97.948</c:v>
                </c:pt>
                <c:pt idx="18271">
                  <c:v>97.948</c:v>
                </c:pt>
                <c:pt idx="18272">
                  <c:v>97.948</c:v>
                </c:pt>
                <c:pt idx="18273">
                  <c:v>97.948</c:v>
                </c:pt>
                <c:pt idx="18274">
                  <c:v>97.948</c:v>
                </c:pt>
                <c:pt idx="18275">
                  <c:v>97.948</c:v>
                </c:pt>
                <c:pt idx="18276">
                  <c:v>97.948</c:v>
                </c:pt>
                <c:pt idx="18277">
                  <c:v>97.948</c:v>
                </c:pt>
                <c:pt idx="18278">
                  <c:v>97.948</c:v>
                </c:pt>
                <c:pt idx="18279">
                  <c:v>97.948</c:v>
                </c:pt>
                <c:pt idx="18280">
                  <c:v>97.9481</c:v>
                </c:pt>
                <c:pt idx="18281">
                  <c:v>97.9481</c:v>
                </c:pt>
                <c:pt idx="18282">
                  <c:v>97.9481</c:v>
                </c:pt>
                <c:pt idx="18283">
                  <c:v>97.9481</c:v>
                </c:pt>
                <c:pt idx="18284">
                  <c:v>97.9481</c:v>
                </c:pt>
                <c:pt idx="18285">
                  <c:v>97.9481</c:v>
                </c:pt>
                <c:pt idx="18286">
                  <c:v>97.9481</c:v>
                </c:pt>
                <c:pt idx="18287">
                  <c:v>97.9481</c:v>
                </c:pt>
                <c:pt idx="18288">
                  <c:v>97.9481</c:v>
                </c:pt>
                <c:pt idx="18289">
                  <c:v>97.9481</c:v>
                </c:pt>
                <c:pt idx="18290">
                  <c:v>97.9481</c:v>
                </c:pt>
                <c:pt idx="18291">
                  <c:v>97.9481</c:v>
                </c:pt>
                <c:pt idx="18292">
                  <c:v>97.9481</c:v>
                </c:pt>
                <c:pt idx="18293">
                  <c:v>97.9482</c:v>
                </c:pt>
                <c:pt idx="18294">
                  <c:v>97.9482</c:v>
                </c:pt>
                <c:pt idx="18295">
                  <c:v>97.9482</c:v>
                </c:pt>
                <c:pt idx="18296">
                  <c:v>97.9482</c:v>
                </c:pt>
                <c:pt idx="18297">
                  <c:v>97.9482</c:v>
                </c:pt>
                <c:pt idx="18298">
                  <c:v>97.9482</c:v>
                </c:pt>
                <c:pt idx="18299">
                  <c:v>97.9482</c:v>
                </c:pt>
                <c:pt idx="18300">
                  <c:v>97.9482</c:v>
                </c:pt>
                <c:pt idx="18301">
                  <c:v>97.9482</c:v>
                </c:pt>
                <c:pt idx="18302">
                  <c:v>97.9482</c:v>
                </c:pt>
                <c:pt idx="18303">
                  <c:v>97.9482</c:v>
                </c:pt>
                <c:pt idx="18304">
                  <c:v>97.9482</c:v>
                </c:pt>
                <c:pt idx="18305">
                  <c:v>97.9482</c:v>
                </c:pt>
                <c:pt idx="18306">
                  <c:v>97.9482</c:v>
                </c:pt>
                <c:pt idx="18307">
                  <c:v>97.9483</c:v>
                </c:pt>
                <c:pt idx="18308">
                  <c:v>97.9483</c:v>
                </c:pt>
                <c:pt idx="18309">
                  <c:v>97.9483</c:v>
                </c:pt>
                <c:pt idx="18310">
                  <c:v>97.9483</c:v>
                </c:pt>
                <c:pt idx="18311">
                  <c:v>97.9483</c:v>
                </c:pt>
                <c:pt idx="18312">
                  <c:v>97.9483</c:v>
                </c:pt>
                <c:pt idx="18313">
                  <c:v>97.9483</c:v>
                </c:pt>
                <c:pt idx="18314">
                  <c:v>97.9483</c:v>
                </c:pt>
                <c:pt idx="18315">
                  <c:v>97.9483</c:v>
                </c:pt>
                <c:pt idx="18316">
                  <c:v>97.9483</c:v>
                </c:pt>
                <c:pt idx="18317">
                  <c:v>97.9483</c:v>
                </c:pt>
                <c:pt idx="18318">
                  <c:v>97.9483</c:v>
                </c:pt>
                <c:pt idx="18319">
                  <c:v>97.9483</c:v>
                </c:pt>
                <c:pt idx="18320">
                  <c:v>97.9484</c:v>
                </c:pt>
                <c:pt idx="18321">
                  <c:v>97.9484</c:v>
                </c:pt>
                <c:pt idx="18322">
                  <c:v>97.9484</c:v>
                </c:pt>
                <c:pt idx="18323">
                  <c:v>97.9484</c:v>
                </c:pt>
                <c:pt idx="18324">
                  <c:v>97.9484</c:v>
                </c:pt>
                <c:pt idx="18325">
                  <c:v>97.9484</c:v>
                </c:pt>
                <c:pt idx="18326">
                  <c:v>97.9484</c:v>
                </c:pt>
                <c:pt idx="18327">
                  <c:v>97.9484</c:v>
                </c:pt>
                <c:pt idx="18328">
                  <c:v>97.9484</c:v>
                </c:pt>
                <c:pt idx="18329">
                  <c:v>97.9484</c:v>
                </c:pt>
                <c:pt idx="18330">
                  <c:v>97.9484</c:v>
                </c:pt>
                <c:pt idx="18331">
                  <c:v>97.9484</c:v>
                </c:pt>
                <c:pt idx="18332">
                  <c:v>97.9484</c:v>
                </c:pt>
                <c:pt idx="18333">
                  <c:v>97.9485</c:v>
                </c:pt>
                <c:pt idx="18334">
                  <c:v>97.9485</c:v>
                </c:pt>
                <c:pt idx="18335">
                  <c:v>97.9485</c:v>
                </c:pt>
                <c:pt idx="18336">
                  <c:v>97.9485</c:v>
                </c:pt>
                <c:pt idx="18337">
                  <c:v>97.9485</c:v>
                </c:pt>
                <c:pt idx="18338">
                  <c:v>97.9485</c:v>
                </c:pt>
                <c:pt idx="18339">
                  <c:v>97.9485</c:v>
                </c:pt>
                <c:pt idx="18340">
                  <c:v>97.9485</c:v>
                </c:pt>
                <c:pt idx="18341">
                  <c:v>97.9485</c:v>
                </c:pt>
                <c:pt idx="18342">
                  <c:v>97.9485</c:v>
                </c:pt>
                <c:pt idx="18343">
                  <c:v>97.9485</c:v>
                </c:pt>
                <c:pt idx="18344">
                  <c:v>97.9485</c:v>
                </c:pt>
                <c:pt idx="18345">
                  <c:v>97.9485</c:v>
                </c:pt>
                <c:pt idx="18346">
                  <c:v>97.9485</c:v>
                </c:pt>
                <c:pt idx="18347">
                  <c:v>97.9486</c:v>
                </c:pt>
                <c:pt idx="18348">
                  <c:v>97.9486</c:v>
                </c:pt>
                <c:pt idx="18349">
                  <c:v>97.9486</c:v>
                </c:pt>
                <c:pt idx="18350">
                  <c:v>97.9486</c:v>
                </c:pt>
                <c:pt idx="18351">
                  <c:v>97.9486</c:v>
                </c:pt>
                <c:pt idx="18352">
                  <c:v>97.9486</c:v>
                </c:pt>
                <c:pt idx="18353">
                  <c:v>97.9486</c:v>
                </c:pt>
                <c:pt idx="18354">
                  <c:v>97.9486</c:v>
                </c:pt>
                <c:pt idx="18355">
                  <c:v>97.9486</c:v>
                </c:pt>
                <c:pt idx="18356">
                  <c:v>97.9486</c:v>
                </c:pt>
                <c:pt idx="18357">
                  <c:v>97.9486</c:v>
                </c:pt>
                <c:pt idx="18358">
                  <c:v>97.9486</c:v>
                </c:pt>
                <c:pt idx="18359">
                  <c:v>97.9486</c:v>
                </c:pt>
                <c:pt idx="18360">
                  <c:v>97.9487</c:v>
                </c:pt>
                <c:pt idx="18361">
                  <c:v>97.9487</c:v>
                </c:pt>
                <c:pt idx="18362">
                  <c:v>97.9487</c:v>
                </c:pt>
                <c:pt idx="18363">
                  <c:v>97.9487</c:v>
                </c:pt>
                <c:pt idx="18364">
                  <c:v>97.9487</c:v>
                </c:pt>
                <c:pt idx="18365">
                  <c:v>97.9487</c:v>
                </c:pt>
                <c:pt idx="18366">
                  <c:v>97.9487</c:v>
                </c:pt>
                <c:pt idx="18367">
                  <c:v>97.9487</c:v>
                </c:pt>
                <c:pt idx="18368">
                  <c:v>97.9487</c:v>
                </c:pt>
                <c:pt idx="18369">
                  <c:v>97.9487</c:v>
                </c:pt>
                <c:pt idx="18370">
                  <c:v>97.9487</c:v>
                </c:pt>
                <c:pt idx="18371">
                  <c:v>97.9487</c:v>
                </c:pt>
                <c:pt idx="18372">
                  <c:v>97.9487</c:v>
                </c:pt>
                <c:pt idx="18373">
                  <c:v>97.9488</c:v>
                </c:pt>
                <c:pt idx="18374">
                  <c:v>97.9488</c:v>
                </c:pt>
                <c:pt idx="18375">
                  <c:v>97.9488</c:v>
                </c:pt>
                <c:pt idx="18376">
                  <c:v>97.9488</c:v>
                </c:pt>
                <c:pt idx="18377">
                  <c:v>97.9488</c:v>
                </c:pt>
                <c:pt idx="18378">
                  <c:v>97.9488</c:v>
                </c:pt>
                <c:pt idx="18379">
                  <c:v>97.9488</c:v>
                </c:pt>
                <c:pt idx="18380">
                  <c:v>97.9488</c:v>
                </c:pt>
                <c:pt idx="18381">
                  <c:v>97.9488</c:v>
                </c:pt>
                <c:pt idx="18382">
                  <c:v>97.9488</c:v>
                </c:pt>
                <c:pt idx="18383">
                  <c:v>97.9488</c:v>
                </c:pt>
                <c:pt idx="18384">
                  <c:v>97.9488</c:v>
                </c:pt>
                <c:pt idx="18385">
                  <c:v>97.9488</c:v>
                </c:pt>
                <c:pt idx="18386">
                  <c:v>97.9488</c:v>
                </c:pt>
                <c:pt idx="18387">
                  <c:v>97.9489</c:v>
                </c:pt>
                <c:pt idx="18388">
                  <c:v>97.9489</c:v>
                </c:pt>
                <c:pt idx="18389">
                  <c:v>97.9489</c:v>
                </c:pt>
                <c:pt idx="18390">
                  <c:v>97.9489</c:v>
                </c:pt>
                <c:pt idx="18391">
                  <c:v>97.9489</c:v>
                </c:pt>
                <c:pt idx="18392">
                  <c:v>97.9489</c:v>
                </c:pt>
                <c:pt idx="18393">
                  <c:v>97.9489</c:v>
                </c:pt>
                <c:pt idx="18394">
                  <c:v>97.9489</c:v>
                </c:pt>
                <c:pt idx="18395">
                  <c:v>97.9489</c:v>
                </c:pt>
                <c:pt idx="18396">
                  <c:v>97.9489</c:v>
                </c:pt>
                <c:pt idx="18397">
                  <c:v>97.9489</c:v>
                </c:pt>
                <c:pt idx="18398">
                  <c:v>97.9489</c:v>
                </c:pt>
                <c:pt idx="18399">
                  <c:v>97.9489</c:v>
                </c:pt>
                <c:pt idx="18400">
                  <c:v>97.949</c:v>
                </c:pt>
                <c:pt idx="18401">
                  <c:v>97.949</c:v>
                </c:pt>
                <c:pt idx="18402">
                  <c:v>97.949</c:v>
                </c:pt>
                <c:pt idx="18403">
                  <c:v>97.949</c:v>
                </c:pt>
                <c:pt idx="18404">
                  <c:v>97.949</c:v>
                </c:pt>
                <c:pt idx="18405">
                  <c:v>97.949</c:v>
                </c:pt>
                <c:pt idx="18406">
                  <c:v>97.949</c:v>
                </c:pt>
                <c:pt idx="18407">
                  <c:v>97.949</c:v>
                </c:pt>
                <c:pt idx="18408">
                  <c:v>97.949</c:v>
                </c:pt>
                <c:pt idx="18409">
                  <c:v>97.949</c:v>
                </c:pt>
                <c:pt idx="18410">
                  <c:v>97.949</c:v>
                </c:pt>
                <c:pt idx="18411">
                  <c:v>97.949</c:v>
                </c:pt>
                <c:pt idx="18412">
                  <c:v>97.949</c:v>
                </c:pt>
                <c:pt idx="18413">
                  <c:v>97.9491</c:v>
                </c:pt>
                <c:pt idx="18414">
                  <c:v>97.9491</c:v>
                </c:pt>
                <c:pt idx="18415">
                  <c:v>97.9491</c:v>
                </c:pt>
                <c:pt idx="18416">
                  <c:v>97.9491</c:v>
                </c:pt>
                <c:pt idx="18417">
                  <c:v>97.9491</c:v>
                </c:pt>
                <c:pt idx="18418">
                  <c:v>97.9491</c:v>
                </c:pt>
                <c:pt idx="18419">
                  <c:v>97.9491</c:v>
                </c:pt>
                <c:pt idx="18420">
                  <c:v>97.9491</c:v>
                </c:pt>
                <c:pt idx="18421">
                  <c:v>97.9491</c:v>
                </c:pt>
                <c:pt idx="18422">
                  <c:v>97.9491</c:v>
                </c:pt>
                <c:pt idx="18423">
                  <c:v>97.9491</c:v>
                </c:pt>
                <c:pt idx="18424">
                  <c:v>97.9491</c:v>
                </c:pt>
                <c:pt idx="18425">
                  <c:v>97.9491</c:v>
                </c:pt>
                <c:pt idx="18426">
                  <c:v>97.9492</c:v>
                </c:pt>
                <c:pt idx="18427">
                  <c:v>97.9492</c:v>
                </c:pt>
                <c:pt idx="18428">
                  <c:v>97.9492</c:v>
                </c:pt>
                <c:pt idx="18429">
                  <c:v>97.9492</c:v>
                </c:pt>
                <c:pt idx="18430">
                  <c:v>97.9492</c:v>
                </c:pt>
                <c:pt idx="18431">
                  <c:v>97.9492</c:v>
                </c:pt>
                <c:pt idx="18432">
                  <c:v>97.9492</c:v>
                </c:pt>
                <c:pt idx="18433">
                  <c:v>97.9492</c:v>
                </c:pt>
                <c:pt idx="18434">
                  <c:v>97.9492</c:v>
                </c:pt>
                <c:pt idx="18435">
                  <c:v>97.9492</c:v>
                </c:pt>
                <c:pt idx="18436">
                  <c:v>97.9492</c:v>
                </c:pt>
                <c:pt idx="18437">
                  <c:v>97.9492</c:v>
                </c:pt>
                <c:pt idx="18438">
                  <c:v>97.9492</c:v>
                </c:pt>
                <c:pt idx="18439">
                  <c:v>97.9493</c:v>
                </c:pt>
                <c:pt idx="18440">
                  <c:v>97.9493</c:v>
                </c:pt>
                <c:pt idx="18441">
                  <c:v>97.9493</c:v>
                </c:pt>
                <c:pt idx="18442">
                  <c:v>97.9493</c:v>
                </c:pt>
                <c:pt idx="18443">
                  <c:v>97.9493</c:v>
                </c:pt>
                <c:pt idx="18444">
                  <c:v>97.9493</c:v>
                </c:pt>
                <c:pt idx="18445">
                  <c:v>97.9493</c:v>
                </c:pt>
                <c:pt idx="18446">
                  <c:v>97.9493</c:v>
                </c:pt>
                <c:pt idx="18447">
                  <c:v>97.9493</c:v>
                </c:pt>
                <c:pt idx="18448">
                  <c:v>97.9493</c:v>
                </c:pt>
                <c:pt idx="18449">
                  <c:v>97.9493</c:v>
                </c:pt>
                <c:pt idx="18450">
                  <c:v>97.9493</c:v>
                </c:pt>
                <c:pt idx="18451">
                  <c:v>97.9493</c:v>
                </c:pt>
                <c:pt idx="18452">
                  <c:v>97.9494</c:v>
                </c:pt>
                <c:pt idx="18453">
                  <c:v>97.9494</c:v>
                </c:pt>
                <c:pt idx="18454">
                  <c:v>97.9494</c:v>
                </c:pt>
                <c:pt idx="18455">
                  <c:v>97.9494</c:v>
                </c:pt>
                <c:pt idx="18456">
                  <c:v>97.9494</c:v>
                </c:pt>
                <c:pt idx="18457">
                  <c:v>97.9494</c:v>
                </c:pt>
                <c:pt idx="18458">
                  <c:v>97.9494</c:v>
                </c:pt>
                <c:pt idx="18459">
                  <c:v>97.9494</c:v>
                </c:pt>
                <c:pt idx="18460">
                  <c:v>97.9494</c:v>
                </c:pt>
                <c:pt idx="18461">
                  <c:v>97.9494</c:v>
                </c:pt>
                <c:pt idx="18462">
                  <c:v>97.9494</c:v>
                </c:pt>
                <c:pt idx="18463">
                  <c:v>97.9494</c:v>
                </c:pt>
                <c:pt idx="18464">
                  <c:v>97.9494</c:v>
                </c:pt>
                <c:pt idx="18465">
                  <c:v>97.9494</c:v>
                </c:pt>
                <c:pt idx="18466">
                  <c:v>97.9495</c:v>
                </c:pt>
                <c:pt idx="18467">
                  <c:v>97.9495</c:v>
                </c:pt>
                <c:pt idx="18468">
                  <c:v>97.9495</c:v>
                </c:pt>
                <c:pt idx="18469">
                  <c:v>97.9495</c:v>
                </c:pt>
                <c:pt idx="18470">
                  <c:v>97.9495</c:v>
                </c:pt>
                <c:pt idx="18471">
                  <c:v>97.9495</c:v>
                </c:pt>
                <c:pt idx="18472">
                  <c:v>97.9495</c:v>
                </c:pt>
                <c:pt idx="18473">
                  <c:v>97.9495</c:v>
                </c:pt>
                <c:pt idx="18474">
                  <c:v>97.9495</c:v>
                </c:pt>
                <c:pt idx="18475">
                  <c:v>97.9495</c:v>
                </c:pt>
                <c:pt idx="18476">
                  <c:v>97.9495</c:v>
                </c:pt>
                <c:pt idx="18477">
                  <c:v>97.9495</c:v>
                </c:pt>
                <c:pt idx="18478">
                  <c:v>97.9495</c:v>
                </c:pt>
                <c:pt idx="18479">
                  <c:v>97.9496</c:v>
                </c:pt>
                <c:pt idx="18480">
                  <c:v>97.9496</c:v>
                </c:pt>
                <c:pt idx="18481">
                  <c:v>97.9496</c:v>
                </c:pt>
                <c:pt idx="18482">
                  <c:v>97.9496</c:v>
                </c:pt>
                <c:pt idx="18483">
                  <c:v>97.9496</c:v>
                </c:pt>
                <c:pt idx="18484">
                  <c:v>97.9496</c:v>
                </c:pt>
                <c:pt idx="18485">
                  <c:v>97.9496</c:v>
                </c:pt>
                <c:pt idx="18486">
                  <c:v>97.9496</c:v>
                </c:pt>
                <c:pt idx="18487">
                  <c:v>97.9496</c:v>
                </c:pt>
                <c:pt idx="18488">
                  <c:v>97.9496</c:v>
                </c:pt>
                <c:pt idx="18489">
                  <c:v>97.9496</c:v>
                </c:pt>
                <c:pt idx="18490">
                  <c:v>97.9496</c:v>
                </c:pt>
                <c:pt idx="18491">
                  <c:v>97.9496</c:v>
                </c:pt>
                <c:pt idx="18492">
                  <c:v>97.9497</c:v>
                </c:pt>
                <c:pt idx="18493">
                  <c:v>97.9497</c:v>
                </c:pt>
                <c:pt idx="18494">
                  <c:v>97.9497</c:v>
                </c:pt>
                <c:pt idx="18495">
                  <c:v>97.9497</c:v>
                </c:pt>
                <c:pt idx="18496">
                  <c:v>97.9497</c:v>
                </c:pt>
                <c:pt idx="18497">
                  <c:v>97.9497</c:v>
                </c:pt>
                <c:pt idx="18498">
                  <c:v>97.9497</c:v>
                </c:pt>
                <c:pt idx="18499">
                  <c:v>97.9497</c:v>
                </c:pt>
                <c:pt idx="18500">
                  <c:v>97.9497</c:v>
                </c:pt>
                <c:pt idx="18501">
                  <c:v>97.9497</c:v>
                </c:pt>
                <c:pt idx="18502">
                  <c:v>97.9497</c:v>
                </c:pt>
                <c:pt idx="18503">
                  <c:v>97.9497</c:v>
                </c:pt>
                <c:pt idx="18504">
                  <c:v>97.9497</c:v>
                </c:pt>
                <c:pt idx="18505">
                  <c:v>97.9498</c:v>
                </c:pt>
                <c:pt idx="18506">
                  <c:v>97.9498</c:v>
                </c:pt>
                <c:pt idx="18507">
                  <c:v>97.9498</c:v>
                </c:pt>
                <c:pt idx="18508">
                  <c:v>97.9498</c:v>
                </c:pt>
                <c:pt idx="18509">
                  <c:v>97.9498</c:v>
                </c:pt>
                <c:pt idx="18510">
                  <c:v>97.9498</c:v>
                </c:pt>
                <c:pt idx="18511">
                  <c:v>97.9498</c:v>
                </c:pt>
                <c:pt idx="18512">
                  <c:v>97.9498</c:v>
                </c:pt>
                <c:pt idx="18513">
                  <c:v>97.9498</c:v>
                </c:pt>
                <c:pt idx="18514">
                  <c:v>97.9498</c:v>
                </c:pt>
                <c:pt idx="18515">
                  <c:v>97.9498</c:v>
                </c:pt>
                <c:pt idx="18516">
                  <c:v>97.9498</c:v>
                </c:pt>
                <c:pt idx="18517">
                  <c:v>97.9498</c:v>
                </c:pt>
                <c:pt idx="18518">
                  <c:v>97.9499</c:v>
                </c:pt>
                <c:pt idx="18519">
                  <c:v>97.9499</c:v>
                </c:pt>
                <c:pt idx="18520">
                  <c:v>97.9499</c:v>
                </c:pt>
                <c:pt idx="18521">
                  <c:v>97.9499</c:v>
                </c:pt>
                <c:pt idx="18522">
                  <c:v>97.9499</c:v>
                </c:pt>
                <c:pt idx="18523">
                  <c:v>97.9499</c:v>
                </c:pt>
                <c:pt idx="18524">
                  <c:v>97.9499</c:v>
                </c:pt>
                <c:pt idx="18525">
                  <c:v>97.9499</c:v>
                </c:pt>
                <c:pt idx="18526">
                  <c:v>97.9499</c:v>
                </c:pt>
                <c:pt idx="18527">
                  <c:v>97.9499</c:v>
                </c:pt>
                <c:pt idx="18528">
                  <c:v>97.9499</c:v>
                </c:pt>
                <c:pt idx="18529">
                  <c:v>97.9499</c:v>
                </c:pt>
                <c:pt idx="18530">
                  <c:v>97.9499</c:v>
                </c:pt>
                <c:pt idx="18531">
                  <c:v>97.95</c:v>
                </c:pt>
                <c:pt idx="18532">
                  <c:v>97.95</c:v>
                </c:pt>
                <c:pt idx="18533">
                  <c:v>97.95</c:v>
                </c:pt>
                <c:pt idx="18534">
                  <c:v>97.95</c:v>
                </c:pt>
                <c:pt idx="18535">
                  <c:v>97.95</c:v>
                </c:pt>
                <c:pt idx="18536">
                  <c:v>97.95</c:v>
                </c:pt>
                <c:pt idx="18537">
                  <c:v>97.95</c:v>
                </c:pt>
                <c:pt idx="18538">
                  <c:v>97.95</c:v>
                </c:pt>
                <c:pt idx="18539">
                  <c:v>97.95</c:v>
                </c:pt>
                <c:pt idx="18540">
                  <c:v>97.95</c:v>
                </c:pt>
                <c:pt idx="18541">
                  <c:v>97.95</c:v>
                </c:pt>
                <c:pt idx="18542">
                  <c:v>97.95</c:v>
                </c:pt>
                <c:pt idx="18543">
                  <c:v>97.95</c:v>
                </c:pt>
                <c:pt idx="18544">
                  <c:v>97.9501</c:v>
                </c:pt>
                <c:pt idx="18545">
                  <c:v>97.9501</c:v>
                </c:pt>
                <c:pt idx="18546">
                  <c:v>97.9501</c:v>
                </c:pt>
                <c:pt idx="18547">
                  <c:v>97.9501</c:v>
                </c:pt>
                <c:pt idx="18548">
                  <c:v>97.9501</c:v>
                </c:pt>
                <c:pt idx="18549">
                  <c:v>97.9501</c:v>
                </c:pt>
                <c:pt idx="18550">
                  <c:v>97.9501</c:v>
                </c:pt>
                <c:pt idx="18551">
                  <c:v>97.9501</c:v>
                </c:pt>
                <c:pt idx="18552">
                  <c:v>97.9501</c:v>
                </c:pt>
                <c:pt idx="18553">
                  <c:v>97.9501</c:v>
                </c:pt>
                <c:pt idx="18554">
                  <c:v>97.9501</c:v>
                </c:pt>
                <c:pt idx="18555">
                  <c:v>97.9501</c:v>
                </c:pt>
                <c:pt idx="18556">
                  <c:v>97.9501</c:v>
                </c:pt>
                <c:pt idx="18557">
                  <c:v>97.9502</c:v>
                </c:pt>
                <c:pt idx="18558">
                  <c:v>97.9502</c:v>
                </c:pt>
                <c:pt idx="18559">
                  <c:v>97.9502</c:v>
                </c:pt>
                <c:pt idx="18560">
                  <c:v>97.9502</c:v>
                </c:pt>
                <c:pt idx="18561">
                  <c:v>97.9502</c:v>
                </c:pt>
                <c:pt idx="18562">
                  <c:v>97.9502</c:v>
                </c:pt>
                <c:pt idx="18563">
                  <c:v>97.9502</c:v>
                </c:pt>
                <c:pt idx="18564">
                  <c:v>97.9502</c:v>
                </c:pt>
                <c:pt idx="18565">
                  <c:v>97.9502</c:v>
                </c:pt>
                <c:pt idx="18566">
                  <c:v>97.9502</c:v>
                </c:pt>
                <c:pt idx="18567">
                  <c:v>97.9502</c:v>
                </c:pt>
                <c:pt idx="18568">
                  <c:v>97.9502</c:v>
                </c:pt>
                <c:pt idx="18569">
                  <c:v>97.9502</c:v>
                </c:pt>
                <c:pt idx="18570">
                  <c:v>97.9503</c:v>
                </c:pt>
                <c:pt idx="18571">
                  <c:v>97.9503</c:v>
                </c:pt>
                <c:pt idx="18572">
                  <c:v>97.9503</c:v>
                </c:pt>
                <c:pt idx="18573">
                  <c:v>97.9503</c:v>
                </c:pt>
                <c:pt idx="18574">
                  <c:v>97.9503</c:v>
                </c:pt>
                <c:pt idx="18575">
                  <c:v>97.9503</c:v>
                </c:pt>
                <c:pt idx="18576">
                  <c:v>97.9503</c:v>
                </c:pt>
                <c:pt idx="18577">
                  <c:v>97.9503</c:v>
                </c:pt>
                <c:pt idx="18578">
                  <c:v>97.9503</c:v>
                </c:pt>
                <c:pt idx="18579">
                  <c:v>97.9503</c:v>
                </c:pt>
                <c:pt idx="18580">
                  <c:v>97.9503</c:v>
                </c:pt>
                <c:pt idx="18581">
                  <c:v>97.9503</c:v>
                </c:pt>
                <c:pt idx="18582">
                  <c:v>97.9503</c:v>
                </c:pt>
                <c:pt idx="18583">
                  <c:v>97.9504</c:v>
                </c:pt>
                <c:pt idx="18584">
                  <c:v>97.9504</c:v>
                </c:pt>
                <c:pt idx="18585">
                  <c:v>97.9504</c:v>
                </c:pt>
                <c:pt idx="18586">
                  <c:v>97.9504</c:v>
                </c:pt>
                <c:pt idx="18587">
                  <c:v>97.9504</c:v>
                </c:pt>
                <c:pt idx="18588">
                  <c:v>97.9504</c:v>
                </c:pt>
                <c:pt idx="18589">
                  <c:v>97.9504</c:v>
                </c:pt>
                <c:pt idx="18590">
                  <c:v>97.9504</c:v>
                </c:pt>
                <c:pt idx="18591">
                  <c:v>97.9504</c:v>
                </c:pt>
                <c:pt idx="18592">
                  <c:v>97.9504</c:v>
                </c:pt>
                <c:pt idx="18593">
                  <c:v>97.9504</c:v>
                </c:pt>
                <c:pt idx="18594">
                  <c:v>97.9504</c:v>
                </c:pt>
                <c:pt idx="18595">
                  <c:v>97.9504</c:v>
                </c:pt>
                <c:pt idx="18596">
                  <c:v>97.9505</c:v>
                </c:pt>
                <c:pt idx="18597">
                  <c:v>97.9505</c:v>
                </c:pt>
                <c:pt idx="18598">
                  <c:v>97.9505</c:v>
                </c:pt>
                <c:pt idx="18599">
                  <c:v>97.9505</c:v>
                </c:pt>
                <c:pt idx="18600">
                  <c:v>97.9505</c:v>
                </c:pt>
                <c:pt idx="18601">
                  <c:v>97.9505</c:v>
                </c:pt>
                <c:pt idx="18602">
                  <c:v>97.9505</c:v>
                </c:pt>
                <c:pt idx="18603">
                  <c:v>97.9505</c:v>
                </c:pt>
                <c:pt idx="18604">
                  <c:v>97.9505</c:v>
                </c:pt>
                <c:pt idx="18605">
                  <c:v>97.9505</c:v>
                </c:pt>
                <c:pt idx="18606">
                  <c:v>97.9505</c:v>
                </c:pt>
                <c:pt idx="18607">
                  <c:v>97.9505</c:v>
                </c:pt>
                <c:pt idx="18608">
                  <c:v>97.9505</c:v>
                </c:pt>
                <c:pt idx="18609">
                  <c:v>97.9506</c:v>
                </c:pt>
                <c:pt idx="18610">
                  <c:v>97.9506</c:v>
                </c:pt>
                <c:pt idx="18611">
                  <c:v>97.9506</c:v>
                </c:pt>
                <c:pt idx="18612">
                  <c:v>97.9506</c:v>
                </c:pt>
                <c:pt idx="18613">
                  <c:v>97.9506</c:v>
                </c:pt>
                <c:pt idx="18614">
                  <c:v>97.9506</c:v>
                </c:pt>
                <c:pt idx="18615">
                  <c:v>97.9506</c:v>
                </c:pt>
                <c:pt idx="18616">
                  <c:v>97.9506</c:v>
                </c:pt>
                <c:pt idx="18617">
                  <c:v>97.9506</c:v>
                </c:pt>
                <c:pt idx="18618">
                  <c:v>97.9506</c:v>
                </c:pt>
                <c:pt idx="18619">
                  <c:v>97.9506</c:v>
                </c:pt>
                <c:pt idx="18620">
                  <c:v>97.9506</c:v>
                </c:pt>
                <c:pt idx="18621">
                  <c:v>97.9506</c:v>
                </c:pt>
                <c:pt idx="18622">
                  <c:v>97.9507</c:v>
                </c:pt>
                <c:pt idx="18623">
                  <c:v>97.9507</c:v>
                </c:pt>
                <c:pt idx="18624">
                  <c:v>97.9507</c:v>
                </c:pt>
                <c:pt idx="18625">
                  <c:v>97.9507</c:v>
                </c:pt>
                <c:pt idx="18626">
                  <c:v>97.9507</c:v>
                </c:pt>
                <c:pt idx="18627">
                  <c:v>97.9507</c:v>
                </c:pt>
                <c:pt idx="18628">
                  <c:v>97.9507</c:v>
                </c:pt>
                <c:pt idx="18629">
                  <c:v>97.9507</c:v>
                </c:pt>
                <c:pt idx="18630">
                  <c:v>97.9507</c:v>
                </c:pt>
                <c:pt idx="18631">
                  <c:v>97.9507</c:v>
                </c:pt>
                <c:pt idx="18632">
                  <c:v>97.9507</c:v>
                </c:pt>
                <c:pt idx="18633">
                  <c:v>97.9507</c:v>
                </c:pt>
                <c:pt idx="18634">
                  <c:v>97.9507</c:v>
                </c:pt>
                <c:pt idx="18635">
                  <c:v>97.9508</c:v>
                </c:pt>
                <c:pt idx="18636">
                  <c:v>97.9508</c:v>
                </c:pt>
                <c:pt idx="18637">
                  <c:v>97.9508</c:v>
                </c:pt>
                <c:pt idx="18638">
                  <c:v>97.9508</c:v>
                </c:pt>
                <c:pt idx="18639">
                  <c:v>97.9508</c:v>
                </c:pt>
                <c:pt idx="18640">
                  <c:v>97.9508</c:v>
                </c:pt>
                <c:pt idx="18641">
                  <c:v>97.9508</c:v>
                </c:pt>
                <c:pt idx="18642">
                  <c:v>97.9508</c:v>
                </c:pt>
                <c:pt idx="18643">
                  <c:v>97.9508</c:v>
                </c:pt>
                <c:pt idx="18644">
                  <c:v>97.9508</c:v>
                </c:pt>
                <c:pt idx="18645">
                  <c:v>97.9508</c:v>
                </c:pt>
                <c:pt idx="18646">
                  <c:v>97.9508</c:v>
                </c:pt>
                <c:pt idx="18647">
                  <c:v>97.9509</c:v>
                </c:pt>
                <c:pt idx="18648">
                  <c:v>97.9509</c:v>
                </c:pt>
                <c:pt idx="18649">
                  <c:v>97.9509</c:v>
                </c:pt>
                <c:pt idx="18650">
                  <c:v>97.9509</c:v>
                </c:pt>
                <c:pt idx="18651">
                  <c:v>97.9509</c:v>
                </c:pt>
                <c:pt idx="18652">
                  <c:v>97.9509</c:v>
                </c:pt>
                <c:pt idx="18653">
                  <c:v>97.9509</c:v>
                </c:pt>
                <c:pt idx="18654">
                  <c:v>97.9509</c:v>
                </c:pt>
                <c:pt idx="18655">
                  <c:v>97.9509</c:v>
                </c:pt>
                <c:pt idx="18656">
                  <c:v>97.9509</c:v>
                </c:pt>
                <c:pt idx="18657">
                  <c:v>97.9509</c:v>
                </c:pt>
                <c:pt idx="18658">
                  <c:v>97.9509</c:v>
                </c:pt>
                <c:pt idx="18659">
                  <c:v>97.9509</c:v>
                </c:pt>
                <c:pt idx="18660">
                  <c:v>97.951</c:v>
                </c:pt>
                <c:pt idx="18661">
                  <c:v>97.951</c:v>
                </c:pt>
                <c:pt idx="18662">
                  <c:v>97.951</c:v>
                </c:pt>
                <c:pt idx="18663">
                  <c:v>97.951</c:v>
                </c:pt>
                <c:pt idx="18664">
                  <c:v>97.951</c:v>
                </c:pt>
                <c:pt idx="18665">
                  <c:v>97.951</c:v>
                </c:pt>
                <c:pt idx="18666">
                  <c:v>97.951</c:v>
                </c:pt>
                <c:pt idx="18667">
                  <c:v>97.951</c:v>
                </c:pt>
                <c:pt idx="18668">
                  <c:v>97.951</c:v>
                </c:pt>
                <c:pt idx="18669">
                  <c:v>97.951</c:v>
                </c:pt>
                <c:pt idx="18670">
                  <c:v>97.951</c:v>
                </c:pt>
                <c:pt idx="18671">
                  <c:v>97.951</c:v>
                </c:pt>
                <c:pt idx="18672">
                  <c:v>97.951</c:v>
                </c:pt>
                <c:pt idx="18673">
                  <c:v>97.9511</c:v>
                </c:pt>
                <c:pt idx="18674">
                  <c:v>97.9511</c:v>
                </c:pt>
                <c:pt idx="18675">
                  <c:v>97.9511</c:v>
                </c:pt>
                <c:pt idx="18676">
                  <c:v>97.9511</c:v>
                </c:pt>
                <c:pt idx="18677">
                  <c:v>97.9511</c:v>
                </c:pt>
                <c:pt idx="18678">
                  <c:v>97.9511</c:v>
                </c:pt>
                <c:pt idx="18679">
                  <c:v>97.9511</c:v>
                </c:pt>
                <c:pt idx="18680">
                  <c:v>97.9511</c:v>
                </c:pt>
                <c:pt idx="18681">
                  <c:v>97.9511</c:v>
                </c:pt>
                <c:pt idx="18682">
                  <c:v>97.9511</c:v>
                </c:pt>
                <c:pt idx="18683">
                  <c:v>97.9511</c:v>
                </c:pt>
                <c:pt idx="18684">
                  <c:v>97.9511</c:v>
                </c:pt>
                <c:pt idx="18685">
                  <c:v>97.9511</c:v>
                </c:pt>
                <c:pt idx="18686">
                  <c:v>97.9512</c:v>
                </c:pt>
                <c:pt idx="18687">
                  <c:v>97.9512</c:v>
                </c:pt>
                <c:pt idx="18688">
                  <c:v>97.9512</c:v>
                </c:pt>
                <c:pt idx="18689">
                  <c:v>97.9512</c:v>
                </c:pt>
                <c:pt idx="18690">
                  <c:v>97.9512</c:v>
                </c:pt>
                <c:pt idx="18691">
                  <c:v>97.9512</c:v>
                </c:pt>
                <c:pt idx="18692">
                  <c:v>97.9512</c:v>
                </c:pt>
                <c:pt idx="18693">
                  <c:v>97.9512</c:v>
                </c:pt>
                <c:pt idx="18694">
                  <c:v>97.9512</c:v>
                </c:pt>
                <c:pt idx="18695">
                  <c:v>97.9512</c:v>
                </c:pt>
                <c:pt idx="18696">
                  <c:v>97.9512</c:v>
                </c:pt>
                <c:pt idx="18697">
                  <c:v>97.9512</c:v>
                </c:pt>
                <c:pt idx="18698">
                  <c:v>97.9512</c:v>
                </c:pt>
                <c:pt idx="18699">
                  <c:v>97.9513</c:v>
                </c:pt>
                <c:pt idx="18700">
                  <c:v>97.9513</c:v>
                </c:pt>
                <c:pt idx="18701">
                  <c:v>97.9513</c:v>
                </c:pt>
                <c:pt idx="18702">
                  <c:v>97.9513</c:v>
                </c:pt>
                <c:pt idx="18703">
                  <c:v>97.9513</c:v>
                </c:pt>
                <c:pt idx="18704">
                  <c:v>97.9513</c:v>
                </c:pt>
                <c:pt idx="18705">
                  <c:v>97.9513</c:v>
                </c:pt>
                <c:pt idx="18706">
                  <c:v>97.9513</c:v>
                </c:pt>
                <c:pt idx="18707">
                  <c:v>97.9513</c:v>
                </c:pt>
                <c:pt idx="18708">
                  <c:v>97.9513</c:v>
                </c:pt>
                <c:pt idx="18709">
                  <c:v>97.9513</c:v>
                </c:pt>
                <c:pt idx="18710">
                  <c:v>97.9513</c:v>
                </c:pt>
                <c:pt idx="18711">
                  <c:v>97.9514</c:v>
                </c:pt>
                <c:pt idx="18712">
                  <c:v>97.9514</c:v>
                </c:pt>
                <c:pt idx="18713">
                  <c:v>97.9514</c:v>
                </c:pt>
                <c:pt idx="18714">
                  <c:v>97.9514</c:v>
                </c:pt>
                <c:pt idx="18715">
                  <c:v>97.9514</c:v>
                </c:pt>
                <c:pt idx="18716">
                  <c:v>97.9514</c:v>
                </c:pt>
                <c:pt idx="18717">
                  <c:v>97.9514</c:v>
                </c:pt>
                <c:pt idx="18718">
                  <c:v>97.9514</c:v>
                </c:pt>
                <c:pt idx="18719">
                  <c:v>97.9514</c:v>
                </c:pt>
                <c:pt idx="18720">
                  <c:v>97.9514</c:v>
                </c:pt>
                <c:pt idx="18721">
                  <c:v>97.9514</c:v>
                </c:pt>
                <c:pt idx="18722">
                  <c:v>97.9514</c:v>
                </c:pt>
                <c:pt idx="18723">
                  <c:v>97.9514</c:v>
                </c:pt>
                <c:pt idx="18724">
                  <c:v>97.9515</c:v>
                </c:pt>
                <c:pt idx="18725">
                  <c:v>97.9515</c:v>
                </c:pt>
                <c:pt idx="18726">
                  <c:v>97.9515</c:v>
                </c:pt>
                <c:pt idx="18727">
                  <c:v>97.9515</c:v>
                </c:pt>
                <c:pt idx="18728">
                  <c:v>97.9515</c:v>
                </c:pt>
                <c:pt idx="18729">
                  <c:v>97.9515</c:v>
                </c:pt>
                <c:pt idx="18730">
                  <c:v>97.9515</c:v>
                </c:pt>
                <c:pt idx="18731">
                  <c:v>97.9515</c:v>
                </c:pt>
                <c:pt idx="18732">
                  <c:v>97.9515</c:v>
                </c:pt>
                <c:pt idx="18733">
                  <c:v>97.9515</c:v>
                </c:pt>
                <c:pt idx="18734">
                  <c:v>97.9515</c:v>
                </c:pt>
                <c:pt idx="18735">
                  <c:v>97.9515</c:v>
                </c:pt>
                <c:pt idx="18736">
                  <c:v>97.9515</c:v>
                </c:pt>
                <c:pt idx="18737">
                  <c:v>97.9516</c:v>
                </c:pt>
                <c:pt idx="18738">
                  <c:v>97.9516</c:v>
                </c:pt>
                <c:pt idx="18739">
                  <c:v>97.9516</c:v>
                </c:pt>
                <c:pt idx="18740">
                  <c:v>97.9516</c:v>
                </c:pt>
                <c:pt idx="18741">
                  <c:v>97.9516</c:v>
                </c:pt>
                <c:pt idx="18742">
                  <c:v>97.9516</c:v>
                </c:pt>
                <c:pt idx="18743">
                  <c:v>97.9516</c:v>
                </c:pt>
                <c:pt idx="18744">
                  <c:v>97.9516</c:v>
                </c:pt>
                <c:pt idx="18745">
                  <c:v>97.9516</c:v>
                </c:pt>
                <c:pt idx="18746">
                  <c:v>97.9516</c:v>
                </c:pt>
                <c:pt idx="18747">
                  <c:v>97.9516</c:v>
                </c:pt>
                <c:pt idx="18748">
                  <c:v>97.9516</c:v>
                </c:pt>
                <c:pt idx="18749">
                  <c:v>97.9516</c:v>
                </c:pt>
                <c:pt idx="18750">
                  <c:v>97.9517</c:v>
                </c:pt>
                <c:pt idx="18751">
                  <c:v>97.9517</c:v>
                </c:pt>
                <c:pt idx="18752">
                  <c:v>97.9517</c:v>
                </c:pt>
                <c:pt idx="18753">
                  <c:v>97.9517</c:v>
                </c:pt>
                <c:pt idx="18754">
                  <c:v>97.9517</c:v>
                </c:pt>
                <c:pt idx="18755">
                  <c:v>97.9517</c:v>
                </c:pt>
                <c:pt idx="18756">
                  <c:v>97.9517</c:v>
                </c:pt>
                <c:pt idx="18757">
                  <c:v>97.9517</c:v>
                </c:pt>
                <c:pt idx="18758">
                  <c:v>97.9517</c:v>
                </c:pt>
                <c:pt idx="18759">
                  <c:v>97.9517</c:v>
                </c:pt>
                <c:pt idx="18760">
                  <c:v>97.9517</c:v>
                </c:pt>
                <c:pt idx="18761">
                  <c:v>97.9517</c:v>
                </c:pt>
                <c:pt idx="18762">
                  <c:v>97.9518</c:v>
                </c:pt>
                <c:pt idx="18763">
                  <c:v>97.9518</c:v>
                </c:pt>
                <c:pt idx="18764">
                  <c:v>97.9518</c:v>
                </c:pt>
                <c:pt idx="18765">
                  <c:v>97.9518</c:v>
                </c:pt>
                <c:pt idx="18766">
                  <c:v>97.9518</c:v>
                </c:pt>
                <c:pt idx="18767">
                  <c:v>97.9518</c:v>
                </c:pt>
                <c:pt idx="18768">
                  <c:v>97.9518</c:v>
                </c:pt>
                <c:pt idx="18769">
                  <c:v>97.9518</c:v>
                </c:pt>
                <c:pt idx="18770">
                  <c:v>97.9518</c:v>
                </c:pt>
                <c:pt idx="18771">
                  <c:v>97.9518</c:v>
                </c:pt>
                <c:pt idx="18772">
                  <c:v>97.9518</c:v>
                </c:pt>
                <c:pt idx="18773">
                  <c:v>97.9518</c:v>
                </c:pt>
                <c:pt idx="18774">
                  <c:v>97.9518</c:v>
                </c:pt>
                <c:pt idx="18775">
                  <c:v>97.9519</c:v>
                </c:pt>
                <c:pt idx="18776">
                  <c:v>97.9519</c:v>
                </c:pt>
                <c:pt idx="18777">
                  <c:v>97.9519</c:v>
                </c:pt>
                <c:pt idx="18778">
                  <c:v>97.9519</c:v>
                </c:pt>
                <c:pt idx="18779">
                  <c:v>97.9519</c:v>
                </c:pt>
                <c:pt idx="18780">
                  <c:v>97.9519</c:v>
                </c:pt>
                <c:pt idx="18781">
                  <c:v>97.9519</c:v>
                </c:pt>
                <c:pt idx="18782">
                  <c:v>97.9519</c:v>
                </c:pt>
                <c:pt idx="18783">
                  <c:v>97.9519</c:v>
                </c:pt>
                <c:pt idx="18784">
                  <c:v>97.9519</c:v>
                </c:pt>
                <c:pt idx="18785">
                  <c:v>97.9519</c:v>
                </c:pt>
                <c:pt idx="18786">
                  <c:v>97.9519</c:v>
                </c:pt>
                <c:pt idx="18787">
                  <c:v>97.9519</c:v>
                </c:pt>
                <c:pt idx="18788">
                  <c:v>97.952</c:v>
                </c:pt>
                <c:pt idx="18789">
                  <c:v>97.952</c:v>
                </c:pt>
                <c:pt idx="18790">
                  <c:v>97.952</c:v>
                </c:pt>
                <c:pt idx="18791">
                  <c:v>97.952</c:v>
                </c:pt>
                <c:pt idx="18792">
                  <c:v>97.952</c:v>
                </c:pt>
                <c:pt idx="18793">
                  <c:v>97.952</c:v>
                </c:pt>
                <c:pt idx="18794">
                  <c:v>97.952</c:v>
                </c:pt>
                <c:pt idx="18795">
                  <c:v>97.952</c:v>
                </c:pt>
                <c:pt idx="18796">
                  <c:v>97.952</c:v>
                </c:pt>
                <c:pt idx="18797">
                  <c:v>97.952</c:v>
                </c:pt>
                <c:pt idx="18798">
                  <c:v>97.952</c:v>
                </c:pt>
                <c:pt idx="18799">
                  <c:v>97.952</c:v>
                </c:pt>
                <c:pt idx="18800">
                  <c:v>97.9521</c:v>
                </c:pt>
                <c:pt idx="18801">
                  <c:v>97.9521</c:v>
                </c:pt>
                <c:pt idx="18802">
                  <c:v>97.9521</c:v>
                </c:pt>
                <c:pt idx="18803">
                  <c:v>97.9521</c:v>
                </c:pt>
                <c:pt idx="18804">
                  <c:v>97.9521</c:v>
                </c:pt>
                <c:pt idx="18805">
                  <c:v>97.9521</c:v>
                </c:pt>
                <c:pt idx="18806">
                  <c:v>97.9521</c:v>
                </c:pt>
                <c:pt idx="18807">
                  <c:v>97.9521</c:v>
                </c:pt>
                <c:pt idx="18808">
                  <c:v>97.9521</c:v>
                </c:pt>
                <c:pt idx="18809">
                  <c:v>97.9521</c:v>
                </c:pt>
                <c:pt idx="18810">
                  <c:v>97.9521</c:v>
                </c:pt>
                <c:pt idx="18811">
                  <c:v>97.9521</c:v>
                </c:pt>
                <c:pt idx="18812">
                  <c:v>97.9521</c:v>
                </c:pt>
                <c:pt idx="18813">
                  <c:v>97.9522</c:v>
                </c:pt>
                <c:pt idx="18814">
                  <c:v>97.9522</c:v>
                </c:pt>
                <c:pt idx="18815">
                  <c:v>97.9522</c:v>
                </c:pt>
                <c:pt idx="18816">
                  <c:v>97.9522</c:v>
                </c:pt>
                <c:pt idx="18817">
                  <c:v>97.9522</c:v>
                </c:pt>
                <c:pt idx="18818">
                  <c:v>97.9522</c:v>
                </c:pt>
                <c:pt idx="18819">
                  <c:v>97.9522</c:v>
                </c:pt>
                <c:pt idx="18820">
                  <c:v>97.9522</c:v>
                </c:pt>
                <c:pt idx="18821">
                  <c:v>97.9522</c:v>
                </c:pt>
                <c:pt idx="18822">
                  <c:v>97.9522</c:v>
                </c:pt>
                <c:pt idx="18823">
                  <c:v>97.9522</c:v>
                </c:pt>
                <c:pt idx="18824">
                  <c:v>97.9522</c:v>
                </c:pt>
                <c:pt idx="18825">
                  <c:v>97.9522</c:v>
                </c:pt>
                <c:pt idx="18826">
                  <c:v>97.9523</c:v>
                </c:pt>
                <c:pt idx="18827">
                  <c:v>97.9523</c:v>
                </c:pt>
                <c:pt idx="18828">
                  <c:v>97.9523</c:v>
                </c:pt>
                <c:pt idx="18829">
                  <c:v>97.9523</c:v>
                </c:pt>
                <c:pt idx="18830">
                  <c:v>97.9523</c:v>
                </c:pt>
                <c:pt idx="18831">
                  <c:v>97.9523</c:v>
                </c:pt>
                <c:pt idx="18832">
                  <c:v>97.9523</c:v>
                </c:pt>
                <c:pt idx="18833">
                  <c:v>97.9523</c:v>
                </c:pt>
                <c:pt idx="18834">
                  <c:v>97.9523</c:v>
                </c:pt>
                <c:pt idx="18835">
                  <c:v>97.9523</c:v>
                </c:pt>
                <c:pt idx="18836">
                  <c:v>97.9523</c:v>
                </c:pt>
                <c:pt idx="18837">
                  <c:v>97.9523</c:v>
                </c:pt>
                <c:pt idx="18838">
                  <c:v>97.9524</c:v>
                </c:pt>
                <c:pt idx="18839">
                  <c:v>97.9524</c:v>
                </c:pt>
                <c:pt idx="18840">
                  <c:v>97.9524</c:v>
                </c:pt>
                <c:pt idx="18841">
                  <c:v>97.9524</c:v>
                </c:pt>
                <c:pt idx="18842">
                  <c:v>97.9524</c:v>
                </c:pt>
                <c:pt idx="18843">
                  <c:v>97.9524</c:v>
                </c:pt>
                <c:pt idx="18844">
                  <c:v>97.9524</c:v>
                </c:pt>
                <c:pt idx="18845">
                  <c:v>97.9524</c:v>
                </c:pt>
                <c:pt idx="18846">
                  <c:v>97.9524</c:v>
                </c:pt>
                <c:pt idx="18847">
                  <c:v>97.9524</c:v>
                </c:pt>
                <c:pt idx="18848">
                  <c:v>97.9524</c:v>
                </c:pt>
                <c:pt idx="18849">
                  <c:v>97.9524</c:v>
                </c:pt>
                <c:pt idx="18850">
                  <c:v>97.9524</c:v>
                </c:pt>
                <c:pt idx="18851">
                  <c:v>97.9525</c:v>
                </c:pt>
                <c:pt idx="18852">
                  <c:v>97.9525</c:v>
                </c:pt>
                <c:pt idx="18853">
                  <c:v>97.9525</c:v>
                </c:pt>
                <c:pt idx="18854">
                  <c:v>97.9525</c:v>
                </c:pt>
                <c:pt idx="18855">
                  <c:v>97.9525</c:v>
                </c:pt>
                <c:pt idx="18856">
                  <c:v>97.9525</c:v>
                </c:pt>
                <c:pt idx="18857">
                  <c:v>97.9525</c:v>
                </c:pt>
                <c:pt idx="18858">
                  <c:v>97.9525</c:v>
                </c:pt>
                <c:pt idx="18859">
                  <c:v>97.9525</c:v>
                </c:pt>
                <c:pt idx="18860">
                  <c:v>97.9525</c:v>
                </c:pt>
                <c:pt idx="18861">
                  <c:v>97.9525</c:v>
                </c:pt>
                <c:pt idx="18862">
                  <c:v>97.9525</c:v>
                </c:pt>
                <c:pt idx="18863">
                  <c:v>97.9526</c:v>
                </c:pt>
                <c:pt idx="18864">
                  <c:v>97.9526</c:v>
                </c:pt>
                <c:pt idx="18865">
                  <c:v>97.9526</c:v>
                </c:pt>
                <c:pt idx="18866">
                  <c:v>97.9526</c:v>
                </c:pt>
                <c:pt idx="18867">
                  <c:v>97.9526</c:v>
                </c:pt>
                <c:pt idx="18868">
                  <c:v>97.9526</c:v>
                </c:pt>
                <c:pt idx="18869">
                  <c:v>97.9526</c:v>
                </c:pt>
                <c:pt idx="18870">
                  <c:v>97.9526</c:v>
                </c:pt>
                <c:pt idx="18871">
                  <c:v>97.9526</c:v>
                </c:pt>
                <c:pt idx="18872">
                  <c:v>97.9526</c:v>
                </c:pt>
                <c:pt idx="18873">
                  <c:v>97.9526</c:v>
                </c:pt>
                <c:pt idx="18874">
                  <c:v>97.9526</c:v>
                </c:pt>
                <c:pt idx="18875">
                  <c:v>97.9526</c:v>
                </c:pt>
                <c:pt idx="18876">
                  <c:v>97.9527</c:v>
                </c:pt>
                <c:pt idx="18877">
                  <c:v>97.9527</c:v>
                </c:pt>
                <c:pt idx="18878">
                  <c:v>97.9527</c:v>
                </c:pt>
                <c:pt idx="18879">
                  <c:v>97.9527</c:v>
                </c:pt>
                <c:pt idx="18880">
                  <c:v>97.9527</c:v>
                </c:pt>
                <c:pt idx="18881">
                  <c:v>97.9527</c:v>
                </c:pt>
                <c:pt idx="18882">
                  <c:v>97.9527</c:v>
                </c:pt>
                <c:pt idx="18883">
                  <c:v>97.9527</c:v>
                </c:pt>
                <c:pt idx="18884">
                  <c:v>97.9527</c:v>
                </c:pt>
                <c:pt idx="18885">
                  <c:v>97.9527</c:v>
                </c:pt>
                <c:pt idx="18886">
                  <c:v>97.9527</c:v>
                </c:pt>
                <c:pt idx="18887">
                  <c:v>97.9527</c:v>
                </c:pt>
                <c:pt idx="18888">
                  <c:v>97.9527</c:v>
                </c:pt>
                <c:pt idx="18889">
                  <c:v>97.9528</c:v>
                </c:pt>
                <c:pt idx="18890">
                  <c:v>97.9528</c:v>
                </c:pt>
                <c:pt idx="18891">
                  <c:v>97.9528</c:v>
                </c:pt>
                <c:pt idx="18892">
                  <c:v>97.9528</c:v>
                </c:pt>
                <c:pt idx="18893">
                  <c:v>97.9528</c:v>
                </c:pt>
                <c:pt idx="18894">
                  <c:v>97.9528</c:v>
                </c:pt>
                <c:pt idx="18895">
                  <c:v>97.9528</c:v>
                </c:pt>
                <c:pt idx="18896">
                  <c:v>97.9528</c:v>
                </c:pt>
                <c:pt idx="18897">
                  <c:v>97.9528</c:v>
                </c:pt>
                <c:pt idx="18898">
                  <c:v>97.9528</c:v>
                </c:pt>
                <c:pt idx="18899">
                  <c:v>97.9528</c:v>
                </c:pt>
                <c:pt idx="18900">
                  <c:v>97.9528</c:v>
                </c:pt>
                <c:pt idx="18901">
                  <c:v>97.9529</c:v>
                </c:pt>
                <c:pt idx="18902">
                  <c:v>97.9529</c:v>
                </c:pt>
                <c:pt idx="18903">
                  <c:v>97.9529</c:v>
                </c:pt>
                <c:pt idx="18904">
                  <c:v>97.9529</c:v>
                </c:pt>
                <c:pt idx="18905">
                  <c:v>97.9529</c:v>
                </c:pt>
                <c:pt idx="18906">
                  <c:v>97.9529</c:v>
                </c:pt>
                <c:pt idx="18907">
                  <c:v>97.9529</c:v>
                </c:pt>
                <c:pt idx="18908">
                  <c:v>97.9529</c:v>
                </c:pt>
                <c:pt idx="18909">
                  <c:v>97.9529</c:v>
                </c:pt>
                <c:pt idx="18910">
                  <c:v>97.9529</c:v>
                </c:pt>
                <c:pt idx="18911">
                  <c:v>97.9529</c:v>
                </c:pt>
                <c:pt idx="18912">
                  <c:v>97.9529</c:v>
                </c:pt>
                <c:pt idx="18913">
                  <c:v>97.9529</c:v>
                </c:pt>
                <c:pt idx="18914">
                  <c:v>97.953</c:v>
                </c:pt>
                <c:pt idx="18915">
                  <c:v>97.953</c:v>
                </c:pt>
                <c:pt idx="18916">
                  <c:v>97.953</c:v>
                </c:pt>
                <c:pt idx="18917">
                  <c:v>97.953</c:v>
                </c:pt>
                <c:pt idx="18918">
                  <c:v>97.953</c:v>
                </c:pt>
                <c:pt idx="18919">
                  <c:v>97.953</c:v>
                </c:pt>
                <c:pt idx="18920">
                  <c:v>97.953</c:v>
                </c:pt>
                <c:pt idx="18921">
                  <c:v>97.953</c:v>
                </c:pt>
                <c:pt idx="18922">
                  <c:v>97.953</c:v>
                </c:pt>
                <c:pt idx="18923">
                  <c:v>97.953</c:v>
                </c:pt>
                <c:pt idx="18924">
                  <c:v>97.953</c:v>
                </c:pt>
                <c:pt idx="18925">
                  <c:v>97.953</c:v>
                </c:pt>
                <c:pt idx="18926">
                  <c:v>97.9531</c:v>
                </c:pt>
                <c:pt idx="18927">
                  <c:v>97.9531</c:v>
                </c:pt>
                <c:pt idx="18928">
                  <c:v>97.9531</c:v>
                </c:pt>
                <c:pt idx="18929">
                  <c:v>97.9531</c:v>
                </c:pt>
                <c:pt idx="18930">
                  <c:v>97.9531</c:v>
                </c:pt>
                <c:pt idx="18931">
                  <c:v>97.9531</c:v>
                </c:pt>
                <c:pt idx="18932">
                  <c:v>97.9531</c:v>
                </c:pt>
                <c:pt idx="18933">
                  <c:v>97.9531</c:v>
                </c:pt>
                <c:pt idx="18934">
                  <c:v>97.9531</c:v>
                </c:pt>
                <c:pt idx="18935">
                  <c:v>97.9531</c:v>
                </c:pt>
                <c:pt idx="18936">
                  <c:v>97.9531</c:v>
                </c:pt>
                <c:pt idx="18937">
                  <c:v>97.9531</c:v>
                </c:pt>
                <c:pt idx="18938">
                  <c:v>97.9531</c:v>
                </c:pt>
                <c:pt idx="18939">
                  <c:v>97.9532</c:v>
                </c:pt>
                <c:pt idx="18940">
                  <c:v>97.9532</c:v>
                </c:pt>
                <c:pt idx="18941">
                  <c:v>97.9532</c:v>
                </c:pt>
                <c:pt idx="18942">
                  <c:v>97.9532</c:v>
                </c:pt>
                <c:pt idx="18943">
                  <c:v>97.9532</c:v>
                </c:pt>
                <c:pt idx="18944">
                  <c:v>97.9532</c:v>
                </c:pt>
                <c:pt idx="18945">
                  <c:v>97.9532</c:v>
                </c:pt>
                <c:pt idx="18946">
                  <c:v>97.9532</c:v>
                </c:pt>
                <c:pt idx="18947">
                  <c:v>97.9532</c:v>
                </c:pt>
                <c:pt idx="18948">
                  <c:v>97.9532</c:v>
                </c:pt>
                <c:pt idx="18949">
                  <c:v>97.9532</c:v>
                </c:pt>
                <c:pt idx="18950">
                  <c:v>97.9532</c:v>
                </c:pt>
                <c:pt idx="18951">
                  <c:v>97.9533</c:v>
                </c:pt>
                <c:pt idx="18952">
                  <c:v>97.9533</c:v>
                </c:pt>
                <c:pt idx="18953">
                  <c:v>97.9533</c:v>
                </c:pt>
                <c:pt idx="18954">
                  <c:v>97.9533</c:v>
                </c:pt>
                <c:pt idx="18955">
                  <c:v>97.9533</c:v>
                </c:pt>
                <c:pt idx="18956">
                  <c:v>97.9533</c:v>
                </c:pt>
                <c:pt idx="18957">
                  <c:v>97.9533</c:v>
                </c:pt>
                <c:pt idx="18958">
                  <c:v>97.9533</c:v>
                </c:pt>
                <c:pt idx="18959">
                  <c:v>97.9533</c:v>
                </c:pt>
                <c:pt idx="18960">
                  <c:v>97.9533</c:v>
                </c:pt>
                <c:pt idx="18961">
                  <c:v>97.9533</c:v>
                </c:pt>
                <c:pt idx="18962">
                  <c:v>97.9533</c:v>
                </c:pt>
                <c:pt idx="18963">
                  <c:v>97.9534</c:v>
                </c:pt>
                <c:pt idx="18964">
                  <c:v>97.9534</c:v>
                </c:pt>
                <c:pt idx="18965">
                  <c:v>97.9534</c:v>
                </c:pt>
                <c:pt idx="18966">
                  <c:v>97.9534</c:v>
                </c:pt>
                <c:pt idx="18967">
                  <c:v>97.9534</c:v>
                </c:pt>
                <c:pt idx="18968">
                  <c:v>97.9534</c:v>
                </c:pt>
                <c:pt idx="18969">
                  <c:v>97.9534</c:v>
                </c:pt>
                <c:pt idx="18970">
                  <c:v>97.9534</c:v>
                </c:pt>
                <c:pt idx="18971">
                  <c:v>97.9534</c:v>
                </c:pt>
                <c:pt idx="18972">
                  <c:v>97.9534</c:v>
                </c:pt>
                <c:pt idx="18973">
                  <c:v>97.9534</c:v>
                </c:pt>
                <c:pt idx="18974">
                  <c:v>97.9534</c:v>
                </c:pt>
                <c:pt idx="18975">
                  <c:v>97.9534</c:v>
                </c:pt>
                <c:pt idx="18976">
                  <c:v>97.9535</c:v>
                </c:pt>
                <c:pt idx="18977">
                  <c:v>97.9535</c:v>
                </c:pt>
                <c:pt idx="18978">
                  <c:v>97.9535</c:v>
                </c:pt>
                <c:pt idx="18979">
                  <c:v>97.9535</c:v>
                </c:pt>
                <c:pt idx="18980">
                  <c:v>97.9535</c:v>
                </c:pt>
                <c:pt idx="18981">
                  <c:v>97.9535</c:v>
                </c:pt>
                <c:pt idx="18982">
                  <c:v>97.9535</c:v>
                </c:pt>
                <c:pt idx="18983">
                  <c:v>97.9535</c:v>
                </c:pt>
                <c:pt idx="18984">
                  <c:v>97.9535</c:v>
                </c:pt>
                <c:pt idx="18985">
                  <c:v>97.9535</c:v>
                </c:pt>
                <c:pt idx="18986">
                  <c:v>97.9535</c:v>
                </c:pt>
                <c:pt idx="18987">
                  <c:v>97.9535</c:v>
                </c:pt>
                <c:pt idx="18988">
                  <c:v>97.9536</c:v>
                </c:pt>
                <c:pt idx="18989">
                  <c:v>97.9536</c:v>
                </c:pt>
                <c:pt idx="18990">
                  <c:v>97.9536</c:v>
                </c:pt>
                <c:pt idx="18991">
                  <c:v>97.9536</c:v>
                </c:pt>
                <c:pt idx="18992">
                  <c:v>97.9536</c:v>
                </c:pt>
                <c:pt idx="18993">
                  <c:v>97.9536</c:v>
                </c:pt>
                <c:pt idx="18994">
                  <c:v>97.9536</c:v>
                </c:pt>
                <c:pt idx="18995">
                  <c:v>97.9536</c:v>
                </c:pt>
                <c:pt idx="18996">
                  <c:v>97.9536</c:v>
                </c:pt>
                <c:pt idx="18997">
                  <c:v>97.9536</c:v>
                </c:pt>
                <c:pt idx="18998">
                  <c:v>97.9536</c:v>
                </c:pt>
                <c:pt idx="18999">
                  <c:v>97.9536</c:v>
                </c:pt>
                <c:pt idx="19000">
                  <c:v>97.9536</c:v>
                </c:pt>
                <c:pt idx="19001">
                  <c:v>97.9537</c:v>
                </c:pt>
                <c:pt idx="19002">
                  <c:v>97.9537</c:v>
                </c:pt>
                <c:pt idx="19003">
                  <c:v>97.9537</c:v>
                </c:pt>
                <c:pt idx="19004">
                  <c:v>97.9537</c:v>
                </c:pt>
                <c:pt idx="19005">
                  <c:v>97.9537</c:v>
                </c:pt>
                <c:pt idx="19006">
                  <c:v>97.9537</c:v>
                </c:pt>
                <c:pt idx="19007">
                  <c:v>97.9537</c:v>
                </c:pt>
                <c:pt idx="19008">
                  <c:v>97.9537</c:v>
                </c:pt>
                <c:pt idx="19009">
                  <c:v>97.9537</c:v>
                </c:pt>
                <c:pt idx="19010">
                  <c:v>97.9537</c:v>
                </c:pt>
                <c:pt idx="19011">
                  <c:v>97.9537</c:v>
                </c:pt>
                <c:pt idx="19012">
                  <c:v>97.9537</c:v>
                </c:pt>
                <c:pt idx="19013">
                  <c:v>97.9538</c:v>
                </c:pt>
                <c:pt idx="19014">
                  <c:v>97.9538</c:v>
                </c:pt>
                <c:pt idx="19015">
                  <c:v>97.9538</c:v>
                </c:pt>
                <c:pt idx="19016">
                  <c:v>97.9538</c:v>
                </c:pt>
                <c:pt idx="19017">
                  <c:v>97.9538</c:v>
                </c:pt>
                <c:pt idx="19018">
                  <c:v>97.9538</c:v>
                </c:pt>
                <c:pt idx="19019">
                  <c:v>97.9538</c:v>
                </c:pt>
                <c:pt idx="19020">
                  <c:v>97.9538</c:v>
                </c:pt>
                <c:pt idx="19021">
                  <c:v>97.9538</c:v>
                </c:pt>
                <c:pt idx="19022">
                  <c:v>97.9538</c:v>
                </c:pt>
                <c:pt idx="19023">
                  <c:v>97.9538</c:v>
                </c:pt>
                <c:pt idx="19024">
                  <c:v>97.9538</c:v>
                </c:pt>
                <c:pt idx="19025">
                  <c:v>97.9539</c:v>
                </c:pt>
                <c:pt idx="19026">
                  <c:v>97.9539</c:v>
                </c:pt>
                <c:pt idx="19027">
                  <c:v>97.9539</c:v>
                </c:pt>
                <c:pt idx="19028">
                  <c:v>97.9539</c:v>
                </c:pt>
                <c:pt idx="19029">
                  <c:v>97.9539</c:v>
                </c:pt>
                <c:pt idx="19030">
                  <c:v>97.9539</c:v>
                </c:pt>
                <c:pt idx="19031">
                  <c:v>97.9539</c:v>
                </c:pt>
                <c:pt idx="19032">
                  <c:v>97.9539</c:v>
                </c:pt>
                <c:pt idx="19033">
                  <c:v>97.9539</c:v>
                </c:pt>
                <c:pt idx="19034">
                  <c:v>97.9539</c:v>
                </c:pt>
                <c:pt idx="19035">
                  <c:v>97.9539</c:v>
                </c:pt>
                <c:pt idx="19036">
                  <c:v>97.9539</c:v>
                </c:pt>
                <c:pt idx="19037">
                  <c:v>97.9539</c:v>
                </c:pt>
                <c:pt idx="19038">
                  <c:v>97.954</c:v>
                </c:pt>
                <c:pt idx="19039">
                  <c:v>97.954</c:v>
                </c:pt>
                <c:pt idx="19040">
                  <c:v>97.954</c:v>
                </c:pt>
                <c:pt idx="19041">
                  <c:v>97.954</c:v>
                </c:pt>
                <c:pt idx="19042">
                  <c:v>97.954</c:v>
                </c:pt>
                <c:pt idx="19043">
                  <c:v>97.954</c:v>
                </c:pt>
                <c:pt idx="19044">
                  <c:v>97.954</c:v>
                </c:pt>
                <c:pt idx="19045">
                  <c:v>97.954</c:v>
                </c:pt>
                <c:pt idx="19046">
                  <c:v>97.954</c:v>
                </c:pt>
                <c:pt idx="19047">
                  <c:v>97.954</c:v>
                </c:pt>
                <c:pt idx="19048">
                  <c:v>97.954</c:v>
                </c:pt>
                <c:pt idx="19049">
                  <c:v>97.954</c:v>
                </c:pt>
                <c:pt idx="19050">
                  <c:v>97.9541</c:v>
                </c:pt>
                <c:pt idx="19051">
                  <c:v>97.9541</c:v>
                </c:pt>
                <c:pt idx="19052">
                  <c:v>97.9541</c:v>
                </c:pt>
                <c:pt idx="19053">
                  <c:v>97.9541</c:v>
                </c:pt>
                <c:pt idx="19054">
                  <c:v>97.9541</c:v>
                </c:pt>
                <c:pt idx="19055">
                  <c:v>97.9541</c:v>
                </c:pt>
                <c:pt idx="19056">
                  <c:v>97.9541</c:v>
                </c:pt>
                <c:pt idx="19057">
                  <c:v>97.9541</c:v>
                </c:pt>
                <c:pt idx="19058">
                  <c:v>97.9541</c:v>
                </c:pt>
                <c:pt idx="19059">
                  <c:v>97.9541</c:v>
                </c:pt>
                <c:pt idx="19060">
                  <c:v>97.9541</c:v>
                </c:pt>
                <c:pt idx="19061">
                  <c:v>97.9541</c:v>
                </c:pt>
                <c:pt idx="19062">
                  <c:v>97.9542</c:v>
                </c:pt>
                <c:pt idx="19063">
                  <c:v>97.9542</c:v>
                </c:pt>
                <c:pt idx="19064">
                  <c:v>97.9542</c:v>
                </c:pt>
                <c:pt idx="19065">
                  <c:v>97.9542</c:v>
                </c:pt>
                <c:pt idx="19066">
                  <c:v>97.9542</c:v>
                </c:pt>
                <c:pt idx="19067">
                  <c:v>97.9542</c:v>
                </c:pt>
                <c:pt idx="19068">
                  <c:v>97.9542</c:v>
                </c:pt>
                <c:pt idx="19069">
                  <c:v>97.9542</c:v>
                </c:pt>
                <c:pt idx="19070">
                  <c:v>97.9542</c:v>
                </c:pt>
                <c:pt idx="19071">
                  <c:v>97.9542</c:v>
                </c:pt>
                <c:pt idx="19072">
                  <c:v>97.9542</c:v>
                </c:pt>
                <c:pt idx="19073">
                  <c:v>97.9542</c:v>
                </c:pt>
                <c:pt idx="19074">
                  <c:v>97.9542</c:v>
                </c:pt>
                <c:pt idx="19075">
                  <c:v>97.9543</c:v>
                </c:pt>
                <c:pt idx="19076">
                  <c:v>97.9543</c:v>
                </c:pt>
                <c:pt idx="19077">
                  <c:v>97.9543</c:v>
                </c:pt>
                <c:pt idx="19078">
                  <c:v>97.9543</c:v>
                </c:pt>
                <c:pt idx="19079">
                  <c:v>97.9543</c:v>
                </c:pt>
                <c:pt idx="19080">
                  <c:v>97.9543</c:v>
                </c:pt>
                <c:pt idx="19081">
                  <c:v>97.9543</c:v>
                </c:pt>
                <c:pt idx="19082">
                  <c:v>97.9543</c:v>
                </c:pt>
                <c:pt idx="19083">
                  <c:v>97.9543</c:v>
                </c:pt>
                <c:pt idx="19084">
                  <c:v>97.9543</c:v>
                </c:pt>
                <c:pt idx="19085">
                  <c:v>97.9543</c:v>
                </c:pt>
                <c:pt idx="19086">
                  <c:v>97.9543</c:v>
                </c:pt>
                <c:pt idx="19087">
                  <c:v>97.9544</c:v>
                </c:pt>
                <c:pt idx="19088">
                  <c:v>97.9544</c:v>
                </c:pt>
                <c:pt idx="19089">
                  <c:v>97.9544</c:v>
                </c:pt>
                <c:pt idx="19090">
                  <c:v>97.9544</c:v>
                </c:pt>
                <c:pt idx="19091">
                  <c:v>97.9544</c:v>
                </c:pt>
                <c:pt idx="19092">
                  <c:v>97.9544</c:v>
                </c:pt>
                <c:pt idx="19093">
                  <c:v>97.9544</c:v>
                </c:pt>
                <c:pt idx="19094">
                  <c:v>97.9544</c:v>
                </c:pt>
                <c:pt idx="19095">
                  <c:v>97.9544</c:v>
                </c:pt>
                <c:pt idx="19096">
                  <c:v>97.9544</c:v>
                </c:pt>
                <c:pt idx="19097">
                  <c:v>97.9544</c:v>
                </c:pt>
                <c:pt idx="19098">
                  <c:v>97.9544</c:v>
                </c:pt>
                <c:pt idx="19099">
                  <c:v>97.9545</c:v>
                </c:pt>
                <c:pt idx="19100">
                  <c:v>97.9545</c:v>
                </c:pt>
                <c:pt idx="19101">
                  <c:v>97.9545</c:v>
                </c:pt>
                <c:pt idx="19102">
                  <c:v>97.9545</c:v>
                </c:pt>
                <c:pt idx="19103">
                  <c:v>97.9545</c:v>
                </c:pt>
                <c:pt idx="19104">
                  <c:v>97.9545</c:v>
                </c:pt>
                <c:pt idx="19105">
                  <c:v>97.9545</c:v>
                </c:pt>
                <c:pt idx="19106">
                  <c:v>97.9545</c:v>
                </c:pt>
                <c:pt idx="19107">
                  <c:v>97.9545</c:v>
                </c:pt>
                <c:pt idx="19108">
                  <c:v>97.9545</c:v>
                </c:pt>
                <c:pt idx="19109">
                  <c:v>97.9545</c:v>
                </c:pt>
                <c:pt idx="19110">
                  <c:v>97.9545</c:v>
                </c:pt>
                <c:pt idx="19111">
                  <c:v>97.9545</c:v>
                </c:pt>
                <c:pt idx="19112">
                  <c:v>97.9546</c:v>
                </c:pt>
                <c:pt idx="19113">
                  <c:v>97.9546</c:v>
                </c:pt>
                <c:pt idx="19114">
                  <c:v>97.9546</c:v>
                </c:pt>
                <c:pt idx="19115">
                  <c:v>97.9546</c:v>
                </c:pt>
                <c:pt idx="19116">
                  <c:v>97.9546</c:v>
                </c:pt>
                <c:pt idx="19117">
                  <c:v>97.9546</c:v>
                </c:pt>
                <c:pt idx="19118">
                  <c:v>97.9546</c:v>
                </c:pt>
                <c:pt idx="19119">
                  <c:v>97.9546</c:v>
                </c:pt>
                <c:pt idx="19120">
                  <c:v>97.9546</c:v>
                </c:pt>
                <c:pt idx="19121">
                  <c:v>97.9546</c:v>
                </c:pt>
                <c:pt idx="19122">
                  <c:v>97.9546</c:v>
                </c:pt>
                <c:pt idx="19123">
                  <c:v>97.9546</c:v>
                </c:pt>
                <c:pt idx="19124">
                  <c:v>97.9547</c:v>
                </c:pt>
                <c:pt idx="19125">
                  <c:v>97.9547</c:v>
                </c:pt>
                <c:pt idx="19126">
                  <c:v>97.9547</c:v>
                </c:pt>
                <c:pt idx="19127">
                  <c:v>97.9547</c:v>
                </c:pt>
                <c:pt idx="19128">
                  <c:v>97.9547</c:v>
                </c:pt>
                <c:pt idx="19129">
                  <c:v>97.9547</c:v>
                </c:pt>
                <c:pt idx="19130">
                  <c:v>97.9547</c:v>
                </c:pt>
                <c:pt idx="19131">
                  <c:v>97.9547</c:v>
                </c:pt>
                <c:pt idx="19132">
                  <c:v>97.9547</c:v>
                </c:pt>
                <c:pt idx="19133">
                  <c:v>97.9547</c:v>
                </c:pt>
                <c:pt idx="19134">
                  <c:v>97.9547</c:v>
                </c:pt>
                <c:pt idx="19135">
                  <c:v>97.9547</c:v>
                </c:pt>
                <c:pt idx="19136">
                  <c:v>97.9548</c:v>
                </c:pt>
                <c:pt idx="19137">
                  <c:v>97.9548</c:v>
                </c:pt>
                <c:pt idx="19138">
                  <c:v>97.9548</c:v>
                </c:pt>
                <c:pt idx="19139">
                  <c:v>97.9548</c:v>
                </c:pt>
                <c:pt idx="19140">
                  <c:v>97.9548</c:v>
                </c:pt>
                <c:pt idx="19141">
                  <c:v>97.9548</c:v>
                </c:pt>
                <c:pt idx="19142">
                  <c:v>97.9548</c:v>
                </c:pt>
                <c:pt idx="19143">
                  <c:v>97.9548</c:v>
                </c:pt>
                <c:pt idx="19144">
                  <c:v>97.9548</c:v>
                </c:pt>
                <c:pt idx="19145">
                  <c:v>97.9548</c:v>
                </c:pt>
                <c:pt idx="19146">
                  <c:v>97.9548</c:v>
                </c:pt>
                <c:pt idx="19147">
                  <c:v>97.9548</c:v>
                </c:pt>
                <c:pt idx="19148">
                  <c:v>97.9549</c:v>
                </c:pt>
                <c:pt idx="19149">
                  <c:v>97.9549</c:v>
                </c:pt>
                <c:pt idx="19150">
                  <c:v>97.9549</c:v>
                </c:pt>
                <c:pt idx="19151">
                  <c:v>97.9549</c:v>
                </c:pt>
                <c:pt idx="19152">
                  <c:v>97.9549</c:v>
                </c:pt>
                <c:pt idx="19153">
                  <c:v>97.9549</c:v>
                </c:pt>
                <c:pt idx="19154">
                  <c:v>97.9549</c:v>
                </c:pt>
                <c:pt idx="19155">
                  <c:v>97.9549</c:v>
                </c:pt>
                <c:pt idx="19156">
                  <c:v>97.9549</c:v>
                </c:pt>
                <c:pt idx="19157">
                  <c:v>97.9549</c:v>
                </c:pt>
                <c:pt idx="19158">
                  <c:v>97.9549</c:v>
                </c:pt>
                <c:pt idx="19159">
                  <c:v>97.9549</c:v>
                </c:pt>
                <c:pt idx="19160">
                  <c:v>97.955</c:v>
                </c:pt>
                <c:pt idx="19161">
                  <c:v>97.955</c:v>
                </c:pt>
                <c:pt idx="19162">
                  <c:v>97.955</c:v>
                </c:pt>
                <c:pt idx="19163">
                  <c:v>97.955</c:v>
                </c:pt>
                <c:pt idx="19164">
                  <c:v>97.955</c:v>
                </c:pt>
                <c:pt idx="19165">
                  <c:v>97.955</c:v>
                </c:pt>
                <c:pt idx="19166">
                  <c:v>97.955</c:v>
                </c:pt>
                <c:pt idx="19167">
                  <c:v>97.955</c:v>
                </c:pt>
                <c:pt idx="19168">
                  <c:v>97.955</c:v>
                </c:pt>
                <c:pt idx="19169">
                  <c:v>97.955</c:v>
                </c:pt>
                <c:pt idx="19170">
                  <c:v>97.955</c:v>
                </c:pt>
                <c:pt idx="19171">
                  <c:v>97.955</c:v>
                </c:pt>
                <c:pt idx="19172">
                  <c:v>97.955</c:v>
                </c:pt>
                <c:pt idx="19173">
                  <c:v>97.9551</c:v>
                </c:pt>
                <c:pt idx="19174">
                  <c:v>97.9551</c:v>
                </c:pt>
                <c:pt idx="19175">
                  <c:v>97.9551</c:v>
                </c:pt>
                <c:pt idx="19176">
                  <c:v>97.9551</c:v>
                </c:pt>
                <c:pt idx="19177">
                  <c:v>97.9551</c:v>
                </c:pt>
                <c:pt idx="19178">
                  <c:v>97.9551</c:v>
                </c:pt>
                <c:pt idx="19179">
                  <c:v>97.9551</c:v>
                </c:pt>
                <c:pt idx="19180">
                  <c:v>97.9551</c:v>
                </c:pt>
                <c:pt idx="19181">
                  <c:v>97.9551</c:v>
                </c:pt>
                <c:pt idx="19182">
                  <c:v>97.9551</c:v>
                </c:pt>
                <c:pt idx="19183">
                  <c:v>97.9551</c:v>
                </c:pt>
                <c:pt idx="19184">
                  <c:v>97.9551</c:v>
                </c:pt>
                <c:pt idx="19185">
                  <c:v>97.9552</c:v>
                </c:pt>
                <c:pt idx="19186">
                  <c:v>97.9552</c:v>
                </c:pt>
                <c:pt idx="19187">
                  <c:v>97.9552</c:v>
                </c:pt>
                <c:pt idx="19188">
                  <c:v>97.9552</c:v>
                </c:pt>
                <c:pt idx="19189">
                  <c:v>97.9552</c:v>
                </c:pt>
                <c:pt idx="19190">
                  <c:v>97.9552</c:v>
                </c:pt>
                <c:pt idx="19191">
                  <c:v>97.9552</c:v>
                </c:pt>
                <c:pt idx="19192">
                  <c:v>97.9552</c:v>
                </c:pt>
                <c:pt idx="19193">
                  <c:v>97.9552</c:v>
                </c:pt>
                <c:pt idx="19194">
                  <c:v>97.9552</c:v>
                </c:pt>
                <c:pt idx="19195">
                  <c:v>97.9552</c:v>
                </c:pt>
                <c:pt idx="19196">
                  <c:v>97.9552</c:v>
                </c:pt>
                <c:pt idx="19197">
                  <c:v>97.9553</c:v>
                </c:pt>
                <c:pt idx="19198">
                  <c:v>97.9553</c:v>
                </c:pt>
                <c:pt idx="19199">
                  <c:v>97.9553</c:v>
                </c:pt>
                <c:pt idx="19200">
                  <c:v>97.9553</c:v>
                </c:pt>
                <c:pt idx="19201">
                  <c:v>97.9553</c:v>
                </c:pt>
                <c:pt idx="19202">
                  <c:v>97.9553</c:v>
                </c:pt>
                <c:pt idx="19203">
                  <c:v>97.9553</c:v>
                </c:pt>
                <c:pt idx="19204">
                  <c:v>97.9553</c:v>
                </c:pt>
                <c:pt idx="19205">
                  <c:v>97.9553</c:v>
                </c:pt>
                <c:pt idx="19206">
                  <c:v>97.9553</c:v>
                </c:pt>
                <c:pt idx="19207">
                  <c:v>97.9553</c:v>
                </c:pt>
                <c:pt idx="19208">
                  <c:v>97.9553</c:v>
                </c:pt>
                <c:pt idx="19209">
                  <c:v>97.9554</c:v>
                </c:pt>
                <c:pt idx="19210">
                  <c:v>97.9554</c:v>
                </c:pt>
                <c:pt idx="19211">
                  <c:v>97.9554</c:v>
                </c:pt>
                <c:pt idx="19212">
                  <c:v>97.9554</c:v>
                </c:pt>
                <c:pt idx="19213">
                  <c:v>97.9554</c:v>
                </c:pt>
                <c:pt idx="19214">
                  <c:v>97.9554</c:v>
                </c:pt>
                <c:pt idx="19215">
                  <c:v>97.9554</c:v>
                </c:pt>
                <c:pt idx="19216">
                  <c:v>97.9554</c:v>
                </c:pt>
                <c:pt idx="19217">
                  <c:v>97.9554</c:v>
                </c:pt>
                <c:pt idx="19218">
                  <c:v>97.9554</c:v>
                </c:pt>
                <c:pt idx="19219">
                  <c:v>97.9554</c:v>
                </c:pt>
                <c:pt idx="19220">
                  <c:v>97.9554</c:v>
                </c:pt>
                <c:pt idx="19221">
                  <c:v>97.9555</c:v>
                </c:pt>
                <c:pt idx="19222">
                  <c:v>97.9555</c:v>
                </c:pt>
                <c:pt idx="19223">
                  <c:v>97.9555</c:v>
                </c:pt>
                <c:pt idx="19224">
                  <c:v>97.9555</c:v>
                </c:pt>
                <c:pt idx="19225">
                  <c:v>97.9555</c:v>
                </c:pt>
                <c:pt idx="19226">
                  <c:v>97.9555</c:v>
                </c:pt>
                <c:pt idx="19227">
                  <c:v>97.9555</c:v>
                </c:pt>
                <c:pt idx="19228">
                  <c:v>97.9555</c:v>
                </c:pt>
                <c:pt idx="19229">
                  <c:v>97.9555</c:v>
                </c:pt>
                <c:pt idx="19230">
                  <c:v>97.9555</c:v>
                </c:pt>
                <c:pt idx="19231">
                  <c:v>97.9555</c:v>
                </c:pt>
                <c:pt idx="19232">
                  <c:v>97.9555</c:v>
                </c:pt>
                <c:pt idx="19233">
                  <c:v>97.9556</c:v>
                </c:pt>
                <c:pt idx="19234">
                  <c:v>97.9556</c:v>
                </c:pt>
                <c:pt idx="19235">
                  <c:v>97.9556</c:v>
                </c:pt>
                <c:pt idx="19236">
                  <c:v>97.9556</c:v>
                </c:pt>
                <c:pt idx="19237">
                  <c:v>97.9556</c:v>
                </c:pt>
                <c:pt idx="19238">
                  <c:v>97.9556</c:v>
                </c:pt>
                <c:pt idx="19239">
                  <c:v>97.9556</c:v>
                </c:pt>
                <c:pt idx="19240">
                  <c:v>97.9556</c:v>
                </c:pt>
                <c:pt idx="19241">
                  <c:v>97.9556</c:v>
                </c:pt>
                <c:pt idx="19242">
                  <c:v>97.9556</c:v>
                </c:pt>
                <c:pt idx="19243">
                  <c:v>97.9556</c:v>
                </c:pt>
                <c:pt idx="19244">
                  <c:v>97.9556</c:v>
                </c:pt>
                <c:pt idx="19245">
                  <c:v>97.9557</c:v>
                </c:pt>
                <c:pt idx="19246">
                  <c:v>97.9557</c:v>
                </c:pt>
                <c:pt idx="19247">
                  <c:v>97.9557</c:v>
                </c:pt>
                <c:pt idx="19248">
                  <c:v>97.9557</c:v>
                </c:pt>
                <c:pt idx="19249">
                  <c:v>97.9557</c:v>
                </c:pt>
                <c:pt idx="19250">
                  <c:v>97.9557</c:v>
                </c:pt>
                <c:pt idx="19251">
                  <c:v>97.9557</c:v>
                </c:pt>
                <c:pt idx="19252">
                  <c:v>97.9557</c:v>
                </c:pt>
                <c:pt idx="19253">
                  <c:v>97.9557</c:v>
                </c:pt>
                <c:pt idx="19254">
                  <c:v>97.9557</c:v>
                </c:pt>
                <c:pt idx="19255">
                  <c:v>97.9557</c:v>
                </c:pt>
                <c:pt idx="19256">
                  <c:v>97.9557</c:v>
                </c:pt>
                <c:pt idx="19257">
                  <c:v>97.9558</c:v>
                </c:pt>
                <c:pt idx="19258">
                  <c:v>97.9558</c:v>
                </c:pt>
                <c:pt idx="19259">
                  <c:v>97.9558</c:v>
                </c:pt>
                <c:pt idx="19260">
                  <c:v>97.9558</c:v>
                </c:pt>
                <c:pt idx="19261">
                  <c:v>97.9558</c:v>
                </c:pt>
                <c:pt idx="19262">
                  <c:v>97.9558</c:v>
                </c:pt>
                <c:pt idx="19263">
                  <c:v>97.9558</c:v>
                </c:pt>
                <c:pt idx="19264">
                  <c:v>97.9558</c:v>
                </c:pt>
                <c:pt idx="19265">
                  <c:v>97.9558</c:v>
                </c:pt>
                <c:pt idx="19266">
                  <c:v>97.9558</c:v>
                </c:pt>
                <c:pt idx="19267">
                  <c:v>97.9558</c:v>
                </c:pt>
                <c:pt idx="19268">
                  <c:v>97.9558</c:v>
                </c:pt>
                <c:pt idx="19269">
                  <c:v>97.9558</c:v>
                </c:pt>
                <c:pt idx="19270">
                  <c:v>97.9559</c:v>
                </c:pt>
                <c:pt idx="19271">
                  <c:v>97.9559</c:v>
                </c:pt>
                <c:pt idx="19272">
                  <c:v>97.9559</c:v>
                </c:pt>
                <c:pt idx="19273">
                  <c:v>97.9559</c:v>
                </c:pt>
                <c:pt idx="19274">
                  <c:v>97.9559</c:v>
                </c:pt>
                <c:pt idx="19275">
                  <c:v>97.9559</c:v>
                </c:pt>
                <c:pt idx="19276">
                  <c:v>97.9559</c:v>
                </c:pt>
                <c:pt idx="19277">
                  <c:v>97.9559</c:v>
                </c:pt>
                <c:pt idx="19278">
                  <c:v>97.9559</c:v>
                </c:pt>
                <c:pt idx="19279">
                  <c:v>97.9559</c:v>
                </c:pt>
                <c:pt idx="19280">
                  <c:v>97.9559</c:v>
                </c:pt>
                <c:pt idx="19281">
                  <c:v>97.9559</c:v>
                </c:pt>
                <c:pt idx="19282">
                  <c:v>97.956</c:v>
                </c:pt>
                <c:pt idx="19283">
                  <c:v>97.956</c:v>
                </c:pt>
                <c:pt idx="19284">
                  <c:v>97.956</c:v>
                </c:pt>
                <c:pt idx="19285">
                  <c:v>97.956</c:v>
                </c:pt>
                <c:pt idx="19286">
                  <c:v>97.956</c:v>
                </c:pt>
                <c:pt idx="19287">
                  <c:v>97.956</c:v>
                </c:pt>
                <c:pt idx="19288">
                  <c:v>97.956</c:v>
                </c:pt>
                <c:pt idx="19289">
                  <c:v>97.956</c:v>
                </c:pt>
                <c:pt idx="19290">
                  <c:v>97.956</c:v>
                </c:pt>
                <c:pt idx="19291">
                  <c:v>97.956</c:v>
                </c:pt>
                <c:pt idx="19292">
                  <c:v>97.956</c:v>
                </c:pt>
                <c:pt idx="19293">
                  <c:v>97.956</c:v>
                </c:pt>
                <c:pt idx="19294">
                  <c:v>97.9561</c:v>
                </c:pt>
                <c:pt idx="19295">
                  <c:v>97.9561</c:v>
                </c:pt>
                <c:pt idx="19296">
                  <c:v>97.9561</c:v>
                </c:pt>
                <c:pt idx="19297">
                  <c:v>97.9561</c:v>
                </c:pt>
                <c:pt idx="19298">
                  <c:v>97.9561</c:v>
                </c:pt>
                <c:pt idx="19299">
                  <c:v>97.9561</c:v>
                </c:pt>
                <c:pt idx="19300">
                  <c:v>97.9561</c:v>
                </c:pt>
                <c:pt idx="19301">
                  <c:v>97.9561</c:v>
                </c:pt>
                <c:pt idx="19302">
                  <c:v>97.9561</c:v>
                </c:pt>
                <c:pt idx="19303">
                  <c:v>97.9561</c:v>
                </c:pt>
                <c:pt idx="19304">
                  <c:v>97.9561</c:v>
                </c:pt>
                <c:pt idx="19305">
                  <c:v>97.9561</c:v>
                </c:pt>
                <c:pt idx="19306">
                  <c:v>97.9562</c:v>
                </c:pt>
                <c:pt idx="19307">
                  <c:v>97.9562</c:v>
                </c:pt>
                <c:pt idx="19308">
                  <c:v>97.9562</c:v>
                </c:pt>
                <c:pt idx="19309">
                  <c:v>97.9562</c:v>
                </c:pt>
                <c:pt idx="19310">
                  <c:v>97.9562</c:v>
                </c:pt>
                <c:pt idx="19311">
                  <c:v>97.9562</c:v>
                </c:pt>
                <c:pt idx="19312">
                  <c:v>97.9562</c:v>
                </c:pt>
                <c:pt idx="19313">
                  <c:v>97.9562</c:v>
                </c:pt>
                <c:pt idx="19314">
                  <c:v>97.9562</c:v>
                </c:pt>
                <c:pt idx="19315">
                  <c:v>97.9562</c:v>
                </c:pt>
                <c:pt idx="19316">
                  <c:v>97.9562</c:v>
                </c:pt>
                <c:pt idx="19317">
                  <c:v>97.9562</c:v>
                </c:pt>
                <c:pt idx="19318">
                  <c:v>97.9563</c:v>
                </c:pt>
                <c:pt idx="19319">
                  <c:v>97.9563</c:v>
                </c:pt>
                <c:pt idx="19320">
                  <c:v>97.9563</c:v>
                </c:pt>
                <c:pt idx="19321">
                  <c:v>97.9563</c:v>
                </c:pt>
                <c:pt idx="19322">
                  <c:v>97.9563</c:v>
                </c:pt>
                <c:pt idx="19323">
                  <c:v>97.9563</c:v>
                </c:pt>
                <c:pt idx="19324">
                  <c:v>97.9563</c:v>
                </c:pt>
                <c:pt idx="19325">
                  <c:v>97.9563</c:v>
                </c:pt>
                <c:pt idx="19326">
                  <c:v>97.9563</c:v>
                </c:pt>
                <c:pt idx="19327">
                  <c:v>97.9563</c:v>
                </c:pt>
                <c:pt idx="19328">
                  <c:v>97.9563</c:v>
                </c:pt>
                <c:pt idx="19329">
                  <c:v>97.9563</c:v>
                </c:pt>
                <c:pt idx="19330">
                  <c:v>97.9564</c:v>
                </c:pt>
                <c:pt idx="19331">
                  <c:v>97.9564</c:v>
                </c:pt>
                <c:pt idx="19332">
                  <c:v>97.9564</c:v>
                </c:pt>
                <c:pt idx="19333">
                  <c:v>97.9564</c:v>
                </c:pt>
                <c:pt idx="19334">
                  <c:v>97.9564</c:v>
                </c:pt>
                <c:pt idx="19335">
                  <c:v>97.9564</c:v>
                </c:pt>
                <c:pt idx="19336">
                  <c:v>97.9564</c:v>
                </c:pt>
                <c:pt idx="19337">
                  <c:v>97.9564</c:v>
                </c:pt>
                <c:pt idx="19338">
                  <c:v>97.9564</c:v>
                </c:pt>
                <c:pt idx="19339">
                  <c:v>97.9564</c:v>
                </c:pt>
                <c:pt idx="19340">
                  <c:v>97.9564</c:v>
                </c:pt>
                <c:pt idx="19341">
                  <c:v>97.9564</c:v>
                </c:pt>
                <c:pt idx="19342">
                  <c:v>97.9565</c:v>
                </c:pt>
                <c:pt idx="19343">
                  <c:v>97.9565</c:v>
                </c:pt>
                <c:pt idx="19344">
                  <c:v>97.9565</c:v>
                </c:pt>
                <c:pt idx="19345">
                  <c:v>97.9565</c:v>
                </c:pt>
                <c:pt idx="19346">
                  <c:v>97.9565</c:v>
                </c:pt>
                <c:pt idx="19347">
                  <c:v>97.9565</c:v>
                </c:pt>
                <c:pt idx="19348">
                  <c:v>97.9565</c:v>
                </c:pt>
                <c:pt idx="19349">
                  <c:v>97.9565</c:v>
                </c:pt>
                <c:pt idx="19350">
                  <c:v>97.9565</c:v>
                </c:pt>
                <c:pt idx="19351">
                  <c:v>97.9565</c:v>
                </c:pt>
                <c:pt idx="19352">
                  <c:v>97.9565</c:v>
                </c:pt>
                <c:pt idx="19353">
                  <c:v>97.9565</c:v>
                </c:pt>
                <c:pt idx="19354">
                  <c:v>97.9566</c:v>
                </c:pt>
                <c:pt idx="19355">
                  <c:v>97.9566</c:v>
                </c:pt>
                <c:pt idx="19356">
                  <c:v>97.9566</c:v>
                </c:pt>
                <c:pt idx="19357">
                  <c:v>97.9566</c:v>
                </c:pt>
                <c:pt idx="19358">
                  <c:v>97.9566</c:v>
                </c:pt>
                <c:pt idx="19359">
                  <c:v>97.9566</c:v>
                </c:pt>
                <c:pt idx="19360">
                  <c:v>97.9566</c:v>
                </c:pt>
                <c:pt idx="19361">
                  <c:v>97.9566</c:v>
                </c:pt>
                <c:pt idx="19362">
                  <c:v>97.9566</c:v>
                </c:pt>
                <c:pt idx="19363">
                  <c:v>97.9566</c:v>
                </c:pt>
                <c:pt idx="19364">
                  <c:v>97.9566</c:v>
                </c:pt>
                <c:pt idx="19365">
                  <c:v>97.9566</c:v>
                </c:pt>
                <c:pt idx="19366">
                  <c:v>97.9567</c:v>
                </c:pt>
                <c:pt idx="19367">
                  <c:v>97.9567</c:v>
                </c:pt>
                <c:pt idx="19368">
                  <c:v>97.9567</c:v>
                </c:pt>
                <c:pt idx="19369">
                  <c:v>97.9567</c:v>
                </c:pt>
                <c:pt idx="19370">
                  <c:v>97.9567</c:v>
                </c:pt>
                <c:pt idx="19371">
                  <c:v>97.9567</c:v>
                </c:pt>
                <c:pt idx="19372">
                  <c:v>97.9567</c:v>
                </c:pt>
                <c:pt idx="19373">
                  <c:v>97.9567</c:v>
                </c:pt>
                <c:pt idx="19374">
                  <c:v>97.9567</c:v>
                </c:pt>
                <c:pt idx="19375">
                  <c:v>97.9567</c:v>
                </c:pt>
                <c:pt idx="19376">
                  <c:v>97.9567</c:v>
                </c:pt>
                <c:pt idx="19377">
                  <c:v>97.9568</c:v>
                </c:pt>
                <c:pt idx="19378">
                  <c:v>97.9568</c:v>
                </c:pt>
                <c:pt idx="19379">
                  <c:v>97.9568</c:v>
                </c:pt>
                <c:pt idx="19380">
                  <c:v>97.9568</c:v>
                </c:pt>
                <c:pt idx="19381">
                  <c:v>97.9568</c:v>
                </c:pt>
                <c:pt idx="19382">
                  <c:v>97.9568</c:v>
                </c:pt>
                <c:pt idx="19383">
                  <c:v>97.9568</c:v>
                </c:pt>
                <c:pt idx="19384">
                  <c:v>97.9568</c:v>
                </c:pt>
                <c:pt idx="19385">
                  <c:v>97.9568</c:v>
                </c:pt>
                <c:pt idx="19386">
                  <c:v>97.9568</c:v>
                </c:pt>
                <c:pt idx="19387">
                  <c:v>97.9568</c:v>
                </c:pt>
                <c:pt idx="19388">
                  <c:v>97.9568</c:v>
                </c:pt>
                <c:pt idx="19389">
                  <c:v>97.9569</c:v>
                </c:pt>
                <c:pt idx="19390">
                  <c:v>97.9569</c:v>
                </c:pt>
                <c:pt idx="19391">
                  <c:v>97.9569</c:v>
                </c:pt>
                <c:pt idx="19392">
                  <c:v>97.9569</c:v>
                </c:pt>
                <c:pt idx="19393">
                  <c:v>97.9569</c:v>
                </c:pt>
                <c:pt idx="19394">
                  <c:v>97.9569</c:v>
                </c:pt>
                <c:pt idx="19395">
                  <c:v>97.9569</c:v>
                </c:pt>
                <c:pt idx="19396">
                  <c:v>97.9569</c:v>
                </c:pt>
                <c:pt idx="19397">
                  <c:v>97.9569</c:v>
                </c:pt>
                <c:pt idx="19398">
                  <c:v>97.9569</c:v>
                </c:pt>
                <c:pt idx="19399">
                  <c:v>97.9569</c:v>
                </c:pt>
                <c:pt idx="19400">
                  <c:v>97.9569</c:v>
                </c:pt>
                <c:pt idx="19401">
                  <c:v>97.957</c:v>
                </c:pt>
                <c:pt idx="19402">
                  <c:v>97.957</c:v>
                </c:pt>
                <c:pt idx="19403">
                  <c:v>97.957</c:v>
                </c:pt>
                <c:pt idx="19404">
                  <c:v>97.957</c:v>
                </c:pt>
                <c:pt idx="19405">
                  <c:v>97.957</c:v>
                </c:pt>
                <c:pt idx="19406">
                  <c:v>97.957</c:v>
                </c:pt>
                <c:pt idx="19407">
                  <c:v>97.957</c:v>
                </c:pt>
                <c:pt idx="19408">
                  <c:v>97.957</c:v>
                </c:pt>
                <c:pt idx="19409">
                  <c:v>97.957</c:v>
                </c:pt>
                <c:pt idx="19410">
                  <c:v>97.957</c:v>
                </c:pt>
                <c:pt idx="19411">
                  <c:v>97.957</c:v>
                </c:pt>
                <c:pt idx="19412">
                  <c:v>97.957</c:v>
                </c:pt>
                <c:pt idx="19413">
                  <c:v>97.9571</c:v>
                </c:pt>
                <c:pt idx="19414">
                  <c:v>97.9571</c:v>
                </c:pt>
                <c:pt idx="19415">
                  <c:v>97.9571</c:v>
                </c:pt>
                <c:pt idx="19416">
                  <c:v>97.9571</c:v>
                </c:pt>
                <c:pt idx="19417">
                  <c:v>97.9571</c:v>
                </c:pt>
                <c:pt idx="19418">
                  <c:v>97.9571</c:v>
                </c:pt>
                <c:pt idx="19419">
                  <c:v>97.9571</c:v>
                </c:pt>
                <c:pt idx="19420">
                  <c:v>97.9571</c:v>
                </c:pt>
                <c:pt idx="19421">
                  <c:v>97.9571</c:v>
                </c:pt>
                <c:pt idx="19422">
                  <c:v>97.9571</c:v>
                </c:pt>
                <c:pt idx="19423">
                  <c:v>97.9571</c:v>
                </c:pt>
                <c:pt idx="19424">
                  <c:v>97.9571</c:v>
                </c:pt>
                <c:pt idx="19425">
                  <c:v>97.9572</c:v>
                </c:pt>
                <c:pt idx="19426">
                  <c:v>97.9572</c:v>
                </c:pt>
                <c:pt idx="19427">
                  <c:v>97.9572</c:v>
                </c:pt>
                <c:pt idx="19428">
                  <c:v>97.9572</c:v>
                </c:pt>
                <c:pt idx="19429">
                  <c:v>97.9572</c:v>
                </c:pt>
                <c:pt idx="19430">
                  <c:v>97.9572</c:v>
                </c:pt>
                <c:pt idx="19431">
                  <c:v>97.9572</c:v>
                </c:pt>
                <c:pt idx="19432">
                  <c:v>97.9572</c:v>
                </c:pt>
                <c:pt idx="19433">
                  <c:v>97.9572</c:v>
                </c:pt>
                <c:pt idx="19434">
                  <c:v>97.9572</c:v>
                </c:pt>
                <c:pt idx="19435">
                  <c:v>97.9572</c:v>
                </c:pt>
                <c:pt idx="19436">
                  <c:v>97.9572</c:v>
                </c:pt>
                <c:pt idx="19437">
                  <c:v>97.9573</c:v>
                </c:pt>
                <c:pt idx="19438">
                  <c:v>97.9573</c:v>
                </c:pt>
                <c:pt idx="19439">
                  <c:v>97.9573</c:v>
                </c:pt>
                <c:pt idx="19440">
                  <c:v>97.9573</c:v>
                </c:pt>
                <c:pt idx="19441">
                  <c:v>97.9573</c:v>
                </c:pt>
                <c:pt idx="19442">
                  <c:v>97.9573</c:v>
                </c:pt>
                <c:pt idx="19443">
                  <c:v>97.9573</c:v>
                </c:pt>
                <c:pt idx="19444">
                  <c:v>97.9573</c:v>
                </c:pt>
                <c:pt idx="19445">
                  <c:v>97.9573</c:v>
                </c:pt>
                <c:pt idx="19446">
                  <c:v>97.9573</c:v>
                </c:pt>
                <c:pt idx="19447">
                  <c:v>97.9573</c:v>
                </c:pt>
                <c:pt idx="19448">
                  <c:v>97.9573</c:v>
                </c:pt>
                <c:pt idx="19449">
                  <c:v>97.9574</c:v>
                </c:pt>
                <c:pt idx="19450">
                  <c:v>97.9574</c:v>
                </c:pt>
                <c:pt idx="19451">
                  <c:v>97.9574</c:v>
                </c:pt>
                <c:pt idx="19452">
                  <c:v>97.9574</c:v>
                </c:pt>
                <c:pt idx="19453">
                  <c:v>97.9574</c:v>
                </c:pt>
                <c:pt idx="19454">
                  <c:v>97.9574</c:v>
                </c:pt>
                <c:pt idx="19455">
                  <c:v>97.9574</c:v>
                </c:pt>
                <c:pt idx="19456">
                  <c:v>97.9574</c:v>
                </c:pt>
                <c:pt idx="19457">
                  <c:v>97.9574</c:v>
                </c:pt>
                <c:pt idx="19458">
                  <c:v>97.9574</c:v>
                </c:pt>
                <c:pt idx="19459">
                  <c:v>97.9574</c:v>
                </c:pt>
                <c:pt idx="19460">
                  <c:v>97.9574</c:v>
                </c:pt>
                <c:pt idx="19461">
                  <c:v>97.9575</c:v>
                </c:pt>
                <c:pt idx="19462">
                  <c:v>97.9575</c:v>
                </c:pt>
                <c:pt idx="19463">
                  <c:v>97.9575</c:v>
                </c:pt>
                <c:pt idx="19464">
                  <c:v>97.9575</c:v>
                </c:pt>
                <c:pt idx="19465">
                  <c:v>97.9575</c:v>
                </c:pt>
                <c:pt idx="19466">
                  <c:v>97.9575</c:v>
                </c:pt>
                <c:pt idx="19467">
                  <c:v>97.9575</c:v>
                </c:pt>
                <c:pt idx="19468">
                  <c:v>97.9575</c:v>
                </c:pt>
                <c:pt idx="19469">
                  <c:v>97.9575</c:v>
                </c:pt>
                <c:pt idx="19470">
                  <c:v>97.9575</c:v>
                </c:pt>
                <c:pt idx="19471">
                  <c:v>97.9575</c:v>
                </c:pt>
                <c:pt idx="19472">
                  <c:v>97.9576</c:v>
                </c:pt>
                <c:pt idx="19473">
                  <c:v>97.9576</c:v>
                </c:pt>
                <c:pt idx="19474">
                  <c:v>97.9576</c:v>
                </c:pt>
                <c:pt idx="19475">
                  <c:v>97.9576</c:v>
                </c:pt>
                <c:pt idx="19476">
                  <c:v>97.9576</c:v>
                </c:pt>
                <c:pt idx="19477">
                  <c:v>97.9576</c:v>
                </c:pt>
                <c:pt idx="19478">
                  <c:v>97.9576</c:v>
                </c:pt>
                <c:pt idx="19479">
                  <c:v>97.9576</c:v>
                </c:pt>
                <c:pt idx="19480">
                  <c:v>97.9576</c:v>
                </c:pt>
                <c:pt idx="19481">
                  <c:v>97.9576</c:v>
                </c:pt>
                <c:pt idx="19482">
                  <c:v>97.9576</c:v>
                </c:pt>
                <c:pt idx="19483">
                  <c:v>97.9576</c:v>
                </c:pt>
                <c:pt idx="19484">
                  <c:v>97.9577</c:v>
                </c:pt>
                <c:pt idx="19485">
                  <c:v>97.9577</c:v>
                </c:pt>
                <c:pt idx="19486">
                  <c:v>97.9577</c:v>
                </c:pt>
                <c:pt idx="19487">
                  <c:v>97.9577</c:v>
                </c:pt>
                <c:pt idx="19488">
                  <c:v>97.9577</c:v>
                </c:pt>
                <c:pt idx="19489">
                  <c:v>97.9577</c:v>
                </c:pt>
                <c:pt idx="19490">
                  <c:v>97.9577</c:v>
                </c:pt>
                <c:pt idx="19491">
                  <c:v>97.9577</c:v>
                </c:pt>
                <c:pt idx="19492">
                  <c:v>97.9577</c:v>
                </c:pt>
                <c:pt idx="19493">
                  <c:v>97.9577</c:v>
                </c:pt>
                <c:pt idx="19494">
                  <c:v>97.9577</c:v>
                </c:pt>
                <c:pt idx="19495">
                  <c:v>97.9577</c:v>
                </c:pt>
                <c:pt idx="19496">
                  <c:v>97.9578</c:v>
                </c:pt>
                <c:pt idx="19497">
                  <c:v>97.9578</c:v>
                </c:pt>
                <c:pt idx="19498">
                  <c:v>97.9578</c:v>
                </c:pt>
                <c:pt idx="19499">
                  <c:v>97.9578</c:v>
                </c:pt>
                <c:pt idx="19500">
                  <c:v>97.9578</c:v>
                </c:pt>
                <c:pt idx="19501">
                  <c:v>97.9578</c:v>
                </c:pt>
                <c:pt idx="19502">
                  <c:v>97.9578</c:v>
                </c:pt>
                <c:pt idx="19503">
                  <c:v>97.9578</c:v>
                </c:pt>
                <c:pt idx="19504">
                  <c:v>97.9578</c:v>
                </c:pt>
                <c:pt idx="19505">
                  <c:v>97.9578</c:v>
                </c:pt>
                <c:pt idx="19506">
                  <c:v>97.9578</c:v>
                </c:pt>
                <c:pt idx="19507">
                  <c:v>97.9578</c:v>
                </c:pt>
                <c:pt idx="19508">
                  <c:v>97.9579</c:v>
                </c:pt>
                <c:pt idx="19509">
                  <c:v>97.9579</c:v>
                </c:pt>
                <c:pt idx="19510">
                  <c:v>97.9579</c:v>
                </c:pt>
                <c:pt idx="19511">
                  <c:v>97.9579</c:v>
                </c:pt>
                <c:pt idx="19512">
                  <c:v>97.9579</c:v>
                </c:pt>
                <c:pt idx="19513">
                  <c:v>97.9579</c:v>
                </c:pt>
                <c:pt idx="19514">
                  <c:v>97.9579</c:v>
                </c:pt>
                <c:pt idx="19515">
                  <c:v>97.9579</c:v>
                </c:pt>
                <c:pt idx="19516">
                  <c:v>97.9579</c:v>
                </c:pt>
                <c:pt idx="19517">
                  <c:v>97.9579</c:v>
                </c:pt>
                <c:pt idx="19518">
                  <c:v>97.9579</c:v>
                </c:pt>
                <c:pt idx="19519">
                  <c:v>97.9579</c:v>
                </c:pt>
                <c:pt idx="19520">
                  <c:v>97.958</c:v>
                </c:pt>
                <c:pt idx="19521">
                  <c:v>97.958</c:v>
                </c:pt>
                <c:pt idx="19522">
                  <c:v>97.958</c:v>
                </c:pt>
                <c:pt idx="19523">
                  <c:v>97.958</c:v>
                </c:pt>
                <c:pt idx="19524">
                  <c:v>97.958</c:v>
                </c:pt>
                <c:pt idx="19525">
                  <c:v>97.958</c:v>
                </c:pt>
                <c:pt idx="19526">
                  <c:v>97.958</c:v>
                </c:pt>
                <c:pt idx="19527">
                  <c:v>97.958</c:v>
                </c:pt>
                <c:pt idx="19528">
                  <c:v>97.958</c:v>
                </c:pt>
                <c:pt idx="19529">
                  <c:v>97.958</c:v>
                </c:pt>
                <c:pt idx="19530">
                  <c:v>97.958</c:v>
                </c:pt>
                <c:pt idx="19531">
                  <c:v>97.9581</c:v>
                </c:pt>
                <c:pt idx="19532">
                  <c:v>97.9581</c:v>
                </c:pt>
                <c:pt idx="19533">
                  <c:v>97.9581</c:v>
                </c:pt>
                <c:pt idx="19534">
                  <c:v>97.9581</c:v>
                </c:pt>
                <c:pt idx="19535">
                  <c:v>97.9581</c:v>
                </c:pt>
                <c:pt idx="19536">
                  <c:v>97.9581</c:v>
                </c:pt>
                <c:pt idx="19537">
                  <c:v>97.9581</c:v>
                </c:pt>
                <c:pt idx="19538">
                  <c:v>97.9581</c:v>
                </c:pt>
                <c:pt idx="19539">
                  <c:v>97.9581</c:v>
                </c:pt>
                <c:pt idx="19540">
                  <c:v>97.9581</c:v>
                </c:pt>
                <c:pt idx="19541">
                  <c:v>97.9581</c:v>
                </c:pt>
                <c:pt idx="19542">
                  <c:v>97.9581</c:v>
                </c:pt>
                <c:pt idx="19543">
                  <c:v>97.9582</c:v>
                </c:pt>
                <c:pt idx="19544">
                  <c:v>97.9582</c:v>
                </c:pt>
                <c:pt idx="19545">
                  <c:v>97.9582</c:v>
                </c:pt>
                <c:pt idx="19546">
                  <c:v>97.9582</c:v>
                </c:pt>
                <c:pt idx="19547">
                  <c:v>97.9582</c:v>
                </c:pt>
                <c:pt idx="19548">
                  <c:v>97.9582</c:v>
                </c:pt>
                <c:pt idx="19549">
                  <c:v>97.9582</c:v>
                </c:pt>
                <c:pt idx="19550">
                  <c:v>97.9582</c:v>
                </c:pt>
                <c:pt idx="19551">
                  <c:v>97.9582</c:v>
                </c:pt>
                <c:pt idx="19552">
                  <c:v>97.9582</c:v>
                </c:pt>
                <c:pt idx="19553">
                  <c:v>97.9582</c:v>
                </c:pt>
                <c:pt idx="19554">
                  <c:v>97.9582</c:v>
                </c:pt>
                <c:pt idx="19555">
                  <c:v>97.9583</c:v>
                </c:pt>
                <c:pt idx="19556">
                  <c:v>97.9583</c:v>
                </c:pt>
                <c:pt idx="19557">
                  <c:v>97.9583</c:v>
                </c:pt>
                <c:pt idx="19558">
                  <c:v>97.9583</c:v>
                </c:pt>
                <c:pt idx="19559">
                  <c:v>97.9583</c:v>
                </c:pt>
                <c:pt idx="19560">
                  <c:v>97.9583</c:v>
                </c:pt>
                <c:pt idx="19561">
                  <c:v>97.9583</c:v>
                </c:pt>
                <c:pt idx="19562">
                  <c:v>97.9583</c:v>
                </c:pt>
                <c:pt idx="19563">
                  <c:v>97.9583</c:v>
                </c:pt>
                <c:pt idx="19564">
                  <c:v>97.9583</c:v>
                </c:pt>
                <c:pt idx="19565">
                  <c:v>97.9583</c:v>
                </c:pt>
                <c:pt idx="19566">
                  <c:v>97.9583</c:v>
                </c:pt>
                <c:pt idx="19567">
                  <c:v>97.9584</c:v>
                </c:pt>
                <c:pt idx="19568">
                  <c:v>97.9584</c:v>
                </c:pt>
                <c:pt idx="19569">
                  <c:v>97.9584</c:v>
                </c:pt>
                <c:pt idx="19570">
                  <c:v>97.9584</c:v>
                </c:pt>
                <c:pt idx="19571">
                  <c:v>97.9584</c:v>
                </c:pt>
                <c:pt idx="19572">
                  <c:v>97.9584</c:v>
                </c:pt>
                <c:pt idx="19573">
                  <c:v>97.9584</c:v>
                </c:pt>
                <c:pt idx="19574">
                  <c:v>97.9584</c:v>
                </c:pt>
                <c:pt idx="19575">
                  <c:v>97.9584</c:v>
                </c:pt>
                <c:pt idx="19576">
                  <c:v>97.9584</c:v>
                </c:pt>
                <c:pt idx="19577">
                  <c:v>97.9584</c:v>
                </c:pt>
                <c:pt idx="19578">
                  <c:v>97.9585</c:v>
                </c:pt>
                <c:pt idx="19579">
                  <c:v>97.9585</c:v>
                </c:pt>
                <c:pt idx="19580">
                  <c:v>97.9585</c:v>
                </c:pt>
                <c:pt idx="19581">
                  <c:v>97.9585</c:v>
                </c:pt>
                <c:pt idx="19582">
                  <c:v>97.9585</c:v>
                </c:pt>
                <c:pt idx="19583">
                  <c:v>97.9585</c:v>
                </c:pt>
                <c:pt idx="19584">
                  <c:v>97.9585</c:v>
                </c:pt>
                <c:pt idx="19585">
                  <c:v>97.9585</c:v>
                </c:pt>
                <c:pt idx="19586">
                  <c:v>97.9585</c:v>
                </c:pt>
                <c:pt idx="19587">
                  <c:v>97.9585</c:v>
                </c:pt>
                <c:pt idx="19588">
                  <c:v>97.9585</c:v>
                </c:pt>
                <c:pt idx="19589">
                  <c:v>97.9585</c:v>
                </c:pt>
                <c:pt idx="19590">
                  <c:v>97.9586</c:v>
                </c:pt>
                <c:pt idx="19591">
                  <c:v>97.9586</c:v>
                </c:pt>
                <c:pt idx="19592">
                  <c:v>97.9586</c:v>
                </c:pt>
                <c:pt idx="19593">
                  <c:v>97.9586</c:v>
                </c:pt>
                <c:pt idx="19594">
                  <c:v>97.9586</c:v>
                </c:pt>
                <c:pt idx="19595">
                  <c:v>97.9586</c:v>
                </c:pt>
                <c:pt idx="19596">
                  <c:v>97.9586</c:v>
                </c:pt>
                <c:pt idx="19597">
                  <c:v>97.9586</c:v>
                </c:pt>
                <c:pt idx="19598">
                  <c:v>97.9586</c:v>
                </c:pt>
                <c:pt idx="19599">
                  <c:v>97.9586</c:v>
                </c:pt>
                <c:pt idx="19600">
                  <c:v>97.9586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3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08969742031408"/>
          <c:y val="0.7032363846839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632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0.4</v>
      </c>
      <c r="B3" s="9">
        <v>89.21937561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0.401</v>
      </c>
      <c r="B4" s="9">
        <v>89.37571716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0.402</v>
      </c>
      <c r="B5" s="9">
        <v>89.5131073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0.403</v>
      </c>
      <c r="B6" s="9">
        <v>89.68965149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0.404</v>
      </c>
      <c r="B7" s="9">
        <v>89.8312149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0.405</v>
      </c>
      <c r="B8" s="9">
        <v>89.93281555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0.406</v>
      </c>
      <c r="B9" s="9">
        <v>90.08423615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0.407</v>
      </c>
      <c r="B10" s="9">
        <v>90.18833923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0.408</v>
      </c>
      <c r="B11" s="9">
        <v>90.36064148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0.409</v>
      </c>
      <c r="B12" s="9">
        <v>90.46649933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0.41</v>
      </c>
      <c r="B13" s="9">
        <v>90.60894012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0.411</v>
      </c>
      <c r="B14" s="9">
        <v>90.7616272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0.412</v>
      </c>
      <c r="B15" s="9">
        <v>90.82512665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0.413</v>
      </c>
      <c r="B16" s="9">
        <v>90.95552826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0.414</v>
      </c>
      <c r="B17" s="9">
        <v>91.01374054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0.415</v>
      </c>
      <c r="B18" s="9">
        <v>91.14841461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0.416</v>
      </c>
      <c r="B19" s="9">
        <v>91.23409271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0.417</v>
      </c>
      <c r="B20" s="9">
        <v>91.32807922</v>
      </c>
    </row>
    <row r="21" ht="15" spans="1:2">
      <c r="A21" s="8">
        <v>0.418</v>
      </c>
      <c r="B21" s="9">
        <v>91.49081421</v>
      </c>
    </row>
    <row r="22" ht="15.6" customHeight="1" spans="1:2">
      <c r="A22" s="8">
        <v>0.419</v>
      </c>
      <c r="B22" s="9">
        <v>91.5785141</v>
      </c>
    </row>
    <row r="23" ht="15" spans="1:2">
      <c r="A23" s="8">
        <v>0.42</v>
      </c>
      <c r="B23" s="9">
        <v>91.65679932</v>
      </c>
    </row>
    <row r="24" ht="15" spans="1:2">
      <c r="A24" s="8">
        <v>0.421</v>
      </c>
      <c r="B24" s="9">
        <v>91.76189423</v>
      </c>
    </row>
    <row r="25" ht="15" spans="1:2">
      <c r="A25" s="8">
        <v>0.422</v>
      </c>
      <c r="B25" s="9">
        <v>91.83037567</v>
      </c>
    </row>
    <row r="26" ht="15" spans="1:2">
      <c r="A26" s="8">
        <v>0.423</v>
      </c>
      <c r="B26" s="9">
        <v>91.89670563</v>
      </c>
    </row>
    <row r="27" ht="15" spans="1:2">
      <c r="A27" s="8">
        <v>0.424</v>
      </c>
      <c r="B27" s="9">
        <v>91.96977997</v>
      </c>
    </row>
    <row r="28" ht="15" spans="1:2">
      <c r="A28" s="8">
        <v>0.425</v>
      </c>
      <c r="B28" s="9">
        <v>92.07794952</v>
      </c>
    </row>
    <row r="29" ht="15" spans="1:2">
      <c r="A29" s="8">
        <v>0.426</v>
      </c>
      <c r="B29" s="9">
        <v>92.15827942</v>
      </c>
    </row>
    <row r="30" ht="15" spans="1:2">
      <c r="A30" s="8">
        <v>0.427</v>
      </c>
      <c r="B30" s="9">
        <v>92.2406311</v>
      </c>
    </row>
    <row r="31" ht="15" spans="1:2">
      <c r="A31" s="8">
        <v>0.428</v>
      </c>
      <c r="B31" s="9">
        <v>92.32791138</v>
      </c>
    </row>
    <row r="32" ht="15" spans="1:2">
      <c r="A32" s="8">
        <v>0.429</v>
      </c>
      <c r="B32" s="9">
        <v>92.40499115</v>
      </c>
    </row>
    <row r="33" ht="15" spans="1:2">
      <c r="A33" s="8">
        <v>0.43</v>
      </c>
      <c r="B33" s="9">
        <v>92.45426178</v>
      </c>
    </row>
    <row r="34" ht="15" spans="1:2">
      <c r="A34" s="8">
        <v>0.431</v>
      </c>
      <c r="B34" s="9">
        <v>92.52609253</v>
      </c>
    </row>
    <row r="35" ht="15" spans="1:2">
      <c r="A35" s="8">
        <v>0.432</v>
      </c>
      <c r="B35" s="9">
        <v>92.58348083</v>
      </c>
    </row>
    <row r="36" ht="15" spans="1:2">
      <c r="A36" s="8">
        <v>0.433</v>
      </c>
      <c r="B36" s="9">
        <v>92.65259552</v>
      </c>
    </row>
    <row r="37" ht="15" spans="1:2">
      <c r="A37" s="8">
        <v>0.434</v>
      </c>
      <c r="B37" s="9">
        <v>92.73084259</v>
      </c>
    </row>
    <row r="38" ht="15" spans="1:2">
      <c r="A38" s="8">
        <v>0.435</v>
      </c>
      <c r="B38" s="9">
        <v>92.76686096</v>
      </c>
    </row>
    <row r="39" ht="15" spans="1:2">
      <c r="A39" s="8">
        <v>0.436</v>
      </c>
      <c r="B39" s="9">
        <v>92.8394928</v>
      </c>
    </row>
    <row r="40" ht="15" spans="1:2">
      <c r="A40" s="8">
        <v>0.437</v>
      </c>
      <c r="B40" s="9">
        <v>92.902771</v>
      </c>
    </row>
    <row r="41" ht="15" spans="1:2">
      <c r="A41" s="8">
        <v>0.438</v>
      </c>
      <c r="B41" s="9">
        <v>92.96822357</v>
      </c>
    </row>
    <row r="42" ht="15" spans="1:2">
      <c r="A42" s="8">
        <v>0.439</v>
      </c>
      <c r="B42" s="9">
        <v>93.00528717</v>
      </c>
    </row>
    <row r="43" ht="15" spans="1:2">
      <c r="A43" s="8">
        <v>0.44</v>
      </c>
      <c r="B43" s="9">
        <v>93.0522995</v>
      </c>
    </row>
    <row r="44" ht="15" spans="1:2">
      <c r="A44" s="8">
        <v>0.441</v>
      </c>
      <c r="B44" s="9">
        <v>93.08992767</v>
      </c>
    </row>
    <row r="45" ht="15" spans="1:2">
      <c r="A45" s="8">
        <v>0.442</v>
      </c>
      <c r="B45" s="9">
        <v>93.12184906</v>
      </c>
    </row>
    <row r="46" ht="15" spans="1:2">
      <c r="A46" s="8">
        <v>0.443</v>
      </c>
      <c r="B46" s="9">
        <v>93.17290497</v>
      </c>
    </row>
    <row r="47" ht="15" spans="1:2">
      <c r="A47" s="8">
        <v>0.444</v>
      </c>
      <c r="B47" s="9">
        <v>93.24254608</v>
      </c>
    </row>
    <row r="48" ht="15" spans="1:2">
      <c r="A48" s="8">
        <v>0.445</v>
      </c>
      <c r="B48" s="9">
        <v>93.29399109</v>
      </c>
    </row>
    <row r="49" ht="15" spans="1:2">
      <c r="A49" s="8">
        <v>0.446</v>
      </c>
      <c r="B49" s="9">
        <v>93.35585022</v>
      </c>
    </row>
    <row r="50" ht="15" spans="1:2">
      <c r="A50" s="8">
        <v>0.447</v>
      </c>
      <c r="B50" s="9">
        <v>93.38794708</v>
      </c>
    </row>
    <row r="51" ht="15" spans="1:2">
      <c r="A51" s="8">
        <v>0.448</v>
      </c>
      <c r="B51" s="9">
        <v>93.43199158</v>
      </c>
    </row>
    <row r="52" ht="15" spans="1:2">
      <c r="A52" s="8">
        <v>0.449</v>
      </c>
      <c r="B52" s="9">
        <v>93.47254944</v>
      </c>
    </row>
    <row r="53" ht="15" spans="1:2">
      <c r="A53" s="8">
        <v>0.45</v>
      </c>
      <c r="B53" s="9">
        <v>93.48274231</v>
      </c>
    </row>
    <row r="54" ht="15" spans="1:2">
      <c r="A54" s="8">
        <v>0.451</v>
      </c>
      <c r="B54" s="26">
        <v>93.52828979</v>
      </c>
    </row>
    <row r="55" ht="15" spans="1:2">
      <c r="A55" s="8">
        <v>0.452</v>
      </c>
      <c r="B55" s="26">
        <v>93.56415558</v>
      </c>
    </row>
    <row r="56" ht="15" spans="1:2">
      <c r="A56" s="8">
        <v>0.453</v>
      </c>
      <c r="B56" s="26">
        <v>93.59191132</v>
      </c>
    </row>
    <row r="57" ht="15" spans="1:2">
      <c r="A57" s="8">
        <v>0.454</v>
      </c>
      <c r="B57" s="26">
        <v>93.64012146</v>
      </c>
    </row>
    <row r="58" ht="15" spans="1:2">
      <c r="A58" s="8">
        <v>0.455</v>
      </c>
      <c r="B58" s="26">
        <v>93.6919632</v>
      </c>
    </row>
    <row r="59" ht="15" spans="1:2">
      <c r="A59" s="8">
        <v>0.456</v>
      </c>
      <c r="B59" s="26">
        <v>93.71520233</v>
      </c>
    </row>
    <row r="60" ht="15" spans="1:2">
      <c r="A60" s="8">
        <v>0.457</v>
      </c>
      <c r="B60" s="26">
        <v>93.7512207</v>
      </c>
    </row>
    <row r="61" ht="15" spans="1:2">
      <c r="A61" s="8">
        <v>0.458</v>
      </c>
      <c r="B61" s="26">
        <v>93.7734375</v>
      </c>
    </row>
    <row r="62" ht="15" spans="1:2">
      <c r="A62" s="8">
        <v>0.459</v>
      </c>
      <c r="B62" s="26">
        <v>93.79576874</v>
      </c>
    </row>
    <row r="63" ht="15" spans="1:2">
      <c r="A63" s="8">
        <v>0.46</v>
      </c>
      <c r="B63" s="26">
        <v>93.80715179</v>
      </c>
    </row>
    <row r="64" ht="15" spans="1:2">
      <c r="A64" s="8">
        <v>0.461</v>
      </c>
      <c r="B64" s="26">
        <v>93.84960938</v>
      </c>
    </row>
    <row r="65" ht="15" spans="1:2">
      <c r="A65" s="8">
        <v>0.462</v>
      </c>
      <c r="B65" s="26">
        <v>93.8950882</v>
      </c>
    </row>
    <row r="66" ht="15" spans="1:2">
      <c r="A66" s="8">
        <v>0.463</v>
      </c>
      <c r="B66" s="26">
        <v>93.91418457</v>
      </c>
    </row>
    <row r="67" ht="15" spans="1:2">
      <c r="A67" s="8">
        <v>0.464</v>
      </c>
      <c r="B67" s="26">
        <v>93.95349884</v>
      </c>
    </row>
    <row r="68" ht="15" spans="1:2">
      <c r="A68" s="8">
        <v>0.465</v>
      </c>
      <c r="B68" s="26">
        <v>93.9877243</v>
      </c>
    </row>
    <row r="69" ht="15" spans="1:2">
      <c r="A69" s="8">
        <v>0.466</v>
      </c>
      <c r="B69" s="26">
        <v>94.01091003</v>
      </c>
    </row>
    <row r="70" ht="15" spans="1:2">
      <c r="A70" s="8">
        <v>0.467</v>
      </c>
      <c r="B70" s="26">
        <v>94.01896667</v>
      </c>
    </row>
    <row r="71" ht="15" spans="1:2">
      <c r="A71" s="8">
        <v>0.468</v>
      </c>
      <c r="B71" s="26">
        <v>94.03611755</v>
      </c>
    </row>
    <row r="72" ht="15" spans="1:2">
      <c r="A72" s="8">
        <v>0.469</v>
      </c>
      <c r="B72" s="26">
        <v>94.06065369</v>
      </c>
    </row>
    <row r="73" ht="15" spans="1:2">
      <c r="A73" s="8">
        <v>0.47</v>
      </c>
      <c r="B73" s="26">
        <v>94.07553864</v>
      </c>
    </row>
    <row r="74" ht="15" spans="1:2">
      <c r="A74" s="8">
        <v>0.471</v>
      </c>
      <c r="B74" s="26">
        <v>94.10681915</v>
      </c>
    </row>
    <row r="75" ht="15" spans="1:2">
      <c r="A75" s="8">
        <v>0.472</v>
      </c>
      <c r="B75" s="26">
        <v>94.12826538</v>
      </c>
    </row>
    <row r="76" ht="15" spans="1:2">
      <c r="A76" s="8">
        <v>0.473</v>
      </c>
      <c r="B76" s="26">
        <v>94.17595673</v>
      </c>
    </row>
    <row r="77" ht="15" spans="1:2">
      <c r="A77" s="8">
        <v>0.474</v>
      </c>
      <c r="B77" s="26">
        <v>94.18061066</v>
      </c>
    </row>
    <row r="78" ht="15" spans="1:2">
      <c r="A78" s="8">
        <v>0.475</v>
      </c>
      <c r="B78" s="26">
        <v>94.20767212</v>
      </c>
    </row>
    <row r="79" ht="15" spans="1:2">
      <c r="A79" s="8">
        <v>0.476</v>
      </c>
      <c r="B79" s="26">
        <v>94.22395325</v>
      </c>
    </row>
    <row r="80" ht="15" spans="1:2">
      <c r="A80" s="8">
        <v>0.477</v>
      </c>
      <c r="B80" s="26">
        <v>94.22261047</v>
      </c>
    </row>
    <row r="81" ht="15" spans="1:2">
      <c r="A81" s="8">
        <v>0.478</v>
      </c>
      <c r="B81" s="26">
        <v>94.24791718</v>
      </c>
    </row>
    <row r="82" ht="15" spans="1:2">
      <c r="A82" s="8">
        <v>0.479</v>
      </c>
      <c r="B82" s="26">
        <v>94.26197815</v>
      </c>
    </row>
    <row r="83" ht="15" spans="1:2">
      <c r="A83" s="8">
        <v>0.48</v>
      </c>
      <c r="B83" s="26">
        <v>94.29343414</v>
      </c>
    </row>
    <row r="84" ht="15" spans="1:2">
      <c r="A84" s="8">
        <v>0.481</v>
      </c>
      <c r="B84" s="26">
        <v>94.30328369</v>
      </c>
    </row>
    <row r="85" ht="15" spans="1:2">
      <c r="A85" s="8">
        <v>0.482</v>
      </c>
      <c r="B85" s="26">
        <v>94.32518768</v>
      </c>
    </row>
    <row r="86" ht="15" spans="1:2">
      <c r="A86" s="8">
        <v>0.483</v>
      </c>
      <c r="B86" s="26">
        <v>94.34572601</v>
      </c>
    </row>
    <row r="87" ht="15" spans="1:2">
      <c r="A87" s="8">
        <v>0.484</v>
      </c>
      <c r="B87" s="26">
        <v>94.36335754</v>
      </c>
    </row>
    <row r="88" ht="15" spans="1:2">
      <c r="A88" s="8">
        <v>0.485</v>
      </c>
      <c r="B88" s="26">
        <v>94.36232758</v>
      </c>
    </row>
    <row r="89" ht="15" spans="1:2">
      <c r="A89" s="8">
        <v>0.486</v>
      </c>
      <c r="B89" s="26">
        <v>94.37598419</v>
      </c>
    </row>
    <row r="90" ht="15" spans="1:2">
      <c r="A90" s="8">
        <v>0.487</v>
      </c>
      <c r="B90" s="26">
        <v>94.38580322</v>
      </c>
    </row>
    <row r="91" ht="15" spans="1:2">
      <c r="A91" s="8">
        <v>0.488</v>
      </c>
      <c r="B91" s="26">
        <v>94.39880371</v>
      </c>
    </row>
    <row r="92" ht="15" spans="1:2">
      <c r="A92" s="8">
        <v>0.489</v>
      </c>
      <c r="B92" s="26">
        <v>94.43453979</v>
      </c>
    </row>
    <row r="93" ht="15" spans="1:2">
      <c r="A93" s="8">
        <v>0.49</v>
      </c>
      <c r="B93" s="26">
        <v>94.42745209</v>
      </c>
    </row>
    <row r="94" ht="15" spans="1:2">
      <c r="A94" s="8">
        <v>0.491</v>
      </c>
      <c r="B94" s="26">
        <v>94.45431519</v>
      </c>
    </row>
    <row r="95" ht="15" spans="1:2">
      <c r="A95" s="8">
        <v>0.492</v>
      </c>
      <c r="B95" s="26">
        <v>94.46781158</v>
      </c>
    </row>
    <row r="96" ht="15" spans="1:2">
      <c r="A96" s="8">
        <v>0.493</v>
      </c>
      <c r="B96" s="26">
        <v>94.47982025</v>
      </c>
    </row>
    <row r="97" ht="15" spans="1:2">
      <c r="A97" s="8">
        <v>0.494</v>
      </c>
      <c r="B97" s="26">
        <v>94.47957611</v>
      </c>
    </row>
    <row r="98" ht="15" spans="1:2">
      <c r="A98" s="8">
        <v>0.495</v>
      </c>
      <c r="B98" s="26">
        <v>94.48516083</v>
      </c>
    </row>
    <row r="99" ht="15" spans="1:2">
      <c r="A99" s="8">
        <v>0.496</v>
      </c>
      <c r="B99" s="26">
        <v>94.48352814</v>
      </c>
    </row>
    <row r="100" ht="15" spans="1:2">
      <c r="A100" s="8">
        <v>0.497</v>
      </c>
      <c r="B100" s="26">
        <v>94.49246216</v>
      </c>
    </row>
    <row r="101" ht="15" spans="1:2">
      <c r="A101" s="8">
        <v>0.498</v>
      </c>
      <c r="B101" s="26">
        <v>94.51220703</v>
      </c>
    </row>
    <row r="102" ht="15" spans="1:2">
      <c r="A102" s="8">
        <v>0.499</v>
      </c>
      <c r="B102" s="26">
        <v>94.51818085</v>
      </c>
    </row>
    <row r="103" ht="15" spans="1:2">
      <c r="A103" s="8">
        <v>0.5</v>
      </c>
      <c r="B103" s="26">
        <v>94.54532623</v>
      </c>
    </row>
    <row r="104" ht="15" spans="1:2">
      <c r="A104" s="8">
        <v>0.501</v>
      </c>
      <c r="B104" s="26">
        <v>94.54210663</v>
      </c>
    </row>
    <row r="105" ht="15" spans="1:2">
      <c r="A105" s="8">
        <v>0.502</v>
      </c>
      <c r="B105" s="26">
        <v>94.56399536</v>
      </c>
    </row>
    <row r="106" ht="15" spans="1:2">
      <c r="A106" s="8">
        <v>0.503</v>
      </c>
      <c r="B106" s="26">
        <v>94.5530777</v>
      </c>
    </row>
    <row r="107" ht="15" spans="1:2">
      <c r="A107" s="8">
        <v>0.504</v>
      </c>
      <c r="B107" s="26">
        <v>94.5446701</v>
      </c>
    </row>
    <row r="108" ht="15" spans="1:2">
      <c r="A108" s="8">
        <v>0.505</v>
      </c>
      <c r="B108" s="26">
        <v>94.55969238</v>
      </c>
    </row>
    <row r="109" ht="15" spans="1:2">
      <c r="A109" s="8">
        <v>0.506</v>
      </c>
      <c r="B109" s="26">
        <v>94.56613922</v>
      </c>
    </row>
    <row r="110" ht="15" spans="1:2">
      <c r="A110" s="8">
        <v>0.507</v>
      </c>
      <c r="B110" s="26">
        <v>94.57368469</v>
      </c>
    </row>
    <row r="111" ht="15" spans="1:2">
      <c r="A111" s="8">
        <v>0.508</v>
      </c>
      <c r="B111" s="26">
        <v>94.58313751</v>
      </c>
    </row>
    <row r="112" ht="15" spans="1:2">
      <c r="A112" s="8">
        <v>0.509</v>
      </c>
      <c r="B112" s="26">
        <v>94.60817719</v>
      </c>
    </row>
    <row r="113" ht="15" spans="1:2">
      <c r="A113" s="8">
        <v>0.51</v>
      </c>
      <c r="B113" s="26">
        <v>94.60388947</v>
      </c>
    </row>
    <row r="114" ht="15" spans="1:2">
      <c r="A114" s="8">
        <v>0.511</v>
      </c>
      <c r="B114" s="26">
        <v>94.59875488</v>
      </c>
    </row>
    <row r="115" ht="15" spans="1:2">
      <c r="A115" s="8">
        <v>0.512</v>
      </c>
      <c r="B115" s="26">
        <v>94.60843658</v>
      </c>
    </row>
    <row r="116" ht="15" spans="1:2">
      <c r="A116" s="8">
        <v>0.513</v>
      </c>
      <c r="B116" s="26">
        <v>94.59658813</v>
      </c>
    </row>
    <row r="117" ht="15" spans="1:2">
      <c r="A117" s="8">
        <v>0.514</v>
      </c>
      <c r="B117" s="26">
        <v>94.61152649</v>
      </c>
    </row>
    <row r="118" ht="15" spans="1:2">
      <c r="A118" s="8">
        <v>0.515</v>
      </c>
      <c r="B118" s="26">
        <v>94.59997559</v>
      </c>
    </row>
    <row r="119" ht="15" spans="1:2">
      <c r="A119" s="8">
        <v>0.516</v>
      </c>
      <c r="B119" s="26">
        <v>94.612854</v>
      </c>
    </row>
    <row r="120" ht="15" spans="1:2">
      <c r="A120" s="8">
        <v>0.517</v>
      </c>
      <c r="B120" s="26">
        <v>94.62023163</v>
      </c>
    </row>
    <row r="121" ht="15" spans="1:2">
      <c r="A121" s="8">
        <v>0.518</v>
      </c>
      <c r="B121" s="26">
        <v>94.63775635</v>
      </c>
    </row>
    <row r="122" ht="15" spans="1:2">
      <c r="A122" s="8">
        <v>0.519</v>
      </c>
      <c r="B122" s="26">
        <v>94.64109802</v>
      </c>
    </row>
    <row r="123" ht="15" spans="1:2">
      <c r="A123" s="8">
        <v>0.52</v>
      </c>
      <c r="B123" s="26">
        <v>94.63819122</v>
      </c>
    </row>
    <row r="124" ht="15" spans="1:2">
      <c r="A124" s="8">
        <v>0.521</v>
      </c>
      <c r="B124" s="26">
        <v>94.64195251</v>
      </c>
    </row>
    <row r="125" ht="15" spans="1:2">
      <c r="A125" s="8">
        <v>0.522</v>
      </c>
      <c r="B125" s="26">
        <v>94.63387299</v>
      </c>
    </row>
    <row r="126" ht="15" spans="1:2">
      <c r="A126" s="8">
        <v>0.523</v>
      </c>
      <c r="B126" s="26">
        <v>94.63118744</v>
      </c>
    </row>
    <row r="127" ht="15" spans="1:2">
      <c r="A127" s="8">
        <v>0.524</v>
      </c>
      <c r="B127" s="26">
        <v>94.63027954</v>
      </c>
    </row>
    <row r="128" ht="15" spans="1:2">
      <c r="A128" s="8">
        <v>0.525</v>
      </c>
      <c r="B128" s="26">
        <v>94.63974762</v>
      </c>
    </row>
    <row r="129" ht="15" spans="1:2">
      <c r="A129" s="8">
        <v>0.526</v>
      </c>
      <c r="B129" s="26">
        <v>94.64501953</v>
      </c>
    </row>
    <row r="130" ht="15" spans="1:2">
      <c r="A130" s="8">
        <v>0.527</v>
      </c>
      <c r="B130" s="26">
        <v>94.6452713</v>
      </c>
    </row>
    <row r="131" ht="15" spans="1:2">
      <c r="A131" s="8">
        <v>0.528</v>
      </c>
      <c r="B131" s="26">
        <v>94.65115356</v>
      </c>
    </row>
    <row r="132" ht="15" spans="1:2">
      <c r="A132" s="8">
        <v>0.529</v>
      </c>
      <c r="B132" s="26">
        <v>94.65363312</v>
      </c>
    </row>
    <row r="133" ht="15" spans="1:2">
      <c r="A133" s="8">
        <v>0.53</v>
      </c>
      <c r="B133" s="26">
        <v>94.6401062</v>
      </c>
    </row>
    <row r="134" ht="15" spans="1:2">
      <c r="A134" s="8">
        <v>0.531</v>
      </c>
      <c r="B134" s="26">
        <v>94.64028931</v>
      </c>
    </row>
    <row r="135" ht="15" spans="1:2">
      <c r="A135" s="8">
        <v>0.532</v>
      </c>
      <c r="B135" s="26">
        <v>94.64788818</v>
      </c>
    </row>
    <row r="136" ht="15" spans="1:2">
      <c r="A136" s="8">
        <v>0.533</v>
      </c>
      <c r="B136" s="26">
        <v>94.63883209</v>
      </c>
    </row>
    <row r="137" ht="15" spans="1:2">
      <c r="A137" s="8">
        <v>0.534</v>
      </c>
      <c r="B137" s="26">
        <v>94.63973999</v>
      </c>
    </row>
    <row r="138" ht="15" spans="1:2">
      <c r="A138" s="8">
        <v>0.535</v>
      </c>
      <c r="B138" s="26">
        <v>94.65227509</v>
      </c>
    </row>
    <row r="139" ht="15" spans="1:2">
      <c r="A139" s="8">
        <v>0.536</v>
      </c>
      <c r="B139" s="26">
        <v>94.65090942</v>
      </c>
    </row>
    <row r="140" ht="15" spans="1:2">
      <c r="A140" s="8">
        <v>0.537</v>
      </c>
      <c r="B140" s="26">
        <v>94.64170837</v>
      </c>
    </row>
    <row r="141" ht="15" spans="1:2">
      <c r="A141" s="8">
        <v>0.538</v>
      </c>
      <c r="B141" s="26">
        <v>94.62117004</v>
      </c>
    </row>
    <row r="142" ht="15" spans="1:2">
      <c r="A142" s="8">
        <v>0.539</v>
      </c>
      <c r="B142" s="26">
        <v>94.63136292</v>
      </c>
    </row>
    <row r="143" ht="15" spans="1:2">
      <c r="A143" s="8">
        <v>0.54</v>
      </c>
      <c r="B143" s="26">
        <v>94.62901306</v>
      </c>
    </row>
    <row r="144" ht="15" spans="1:2">
      <c r="A144" s="8">
        <v>0.541</v>
      </c>
      <c r="B144" s="26">
        <v>94.62638855</v>
      </c>
    </row>
    <row r="145" ht="15" spans="1:2">
      <c r="A145" s="8">
        <v>0.542</v>
      </c>
      <c r="B145" s="26">
        <v>94.62102509</v>
      </c>
    </row>
    <row r="146" ht="15" spans="1:2">
      <c r="A146" s="8">
        <v>0.543</v>
      </c>
      <c r="B146" s="26">
        <v>94.62288666</v>
      </c>
    </row>
    <row r="147" ht="15" spans="1:2">
      <c r="A147" s="8">
        <v>0.544</v>
      </c>
      <c r="B147" s="26">
        <v>94.61975861</v>
      </c>
    </row>
    <row r="148" ht="15" spans="1:2">
      <c r="A148" s="8">
        <v>0.545</v>
      </c>
      <c r="B148" s="26">
        <v>94.62224579</v>
      </c>
    </row>
    <row r="149" ht="15" spans="1:2">
      <c r="A149" s="8">
        <v>0.546</v>
      </c>
      <c r="B149" s="26">
        <v>94.62489319</v>
      </c>
    </row>
    <row r="150" ht="15" spans="1:2">
      <c r="A150" s="8">
        <v>0.547</v>
      </c>
      <c r="B150" s="26">
        <v>94.62310028</v>
      </c>
    </row>
    <row r="151" ht="15" spans="1:2">
      <c r="A151" s="8">
        <v>0.548</v>
      </c>
      <c r="B151" s="26">
        <v>94.61308289</v>
      </c>
    </row>
    <row r="152" ht="15" spans="1:2">
      <c r="A152" s="8">
        <v>0.549</v>
      </c>
      <c r="B152" s="26">
        <v>94.61286163</v>
      </c>
    </row>
    <row r="153" ht="15" spans="1:2">
      <c r="A153" s="8">
        <v>0.55</v>
      </c>
      <c r="B153" s="26">
        <v>94.59420776</v>
      </c>
    </row>
    <row r="154" ht="15" spans="1:2">
      <c r="A154" s="8">
        <v>0.551</v>
      </c>
      <c r="B154" s="26">
        <v>94.58122253</v>
      </c>
    </row>
    <row r="155" ht="15" spans="1:2">
      <c r="A155" s="8">
        <v>0.552</v>
      </c>
      <c r="B155" s="26">
        <v>94.59136963</v>
      </c>
    </row>
    <row r="156" ht="15" spans="1:2">
      <c r="A156" s="8">
        <v>0.553</v>
      </c>
      <c r="B156" s="26">
        <v>94.59522247</v>
      </c>
    </row>
    <row r="157" ht="15" spans="1:2">
      <c r="A157" s="8">
        <v>0.554</v>
      </c>
      <c r="B157" s="26">
        <v>94.58091736</v>
      </c>
    </row>
    <row r="158" ht="15" spans="1:2">
      <c r="A158" s="8">
        <v>0.555</v>
      </c>
      <c r="B158" s="26">
        <v>94.5925293</v>
      </c>
    </row>
    <row r="159" ht="15" spans="1:2">
      <c r="A159" s="8">
        <v>0.556</v>
      </c>
      <c r="B159" s="26">
        <v>94.58057404</v>
      </c>
    </row>
    <row r="160" ht="15" spans="1:2">
      <c r="A160" s="8">
        <v>0.557</v>
      </c>
      <c r="B160" s="26">
        <v>94.56770325</v>
      </c>
    </row>
    <row r="161" ht="15" spans="1:2">
      <c r="A161" s="8">
        <v>0.558</v>
      </c>
      <c r="B161" s="26">
        <v>94.56998444</v>
      </c>
    </row>
    <row r="162" ht="15" spans="1:2">
      <c r="A162" s="8">
        <v>0.559</v>
      </c>
      <c r="B162" s="26">
        <v>94.54789734</v>
      </c>
    </row>
    <row r="163" ht="15" spans="1:2">
      <c r="A163" s="8">
        <v>0.56</v>
      </c>
      <c r="B163" s="26">
        <v>94.54893494</v>
      </c>
    </row>
    <row r="164" ht="15" spans="1:2">
      <c r="A164" s="8">
        <v>0.561</v>
      </c>
      <c r="B164" s="26">
        <v>94.52713013</v>
      </c>
    </row>
    <row r="165" ht="15" spans="1:2">
      <c r="A165" s="8">
        <v>0.562</v>
      </c>
      <c r="B165" s="26">
        <v>94.5541153</v>
      </c>
    </row>
    <row r="166" ht="15" spans="1:2">
      <c r="A166" s="8">
        <v>0.563</v>
      </c>
      <c r="B166" s="26">
        <v>94.54032135</v>
      </c>
    </row>
    <row r="167" ht="15" spans="1:2">
      <c r="A167" s="8">
        <v>0.564</v>
      </c>
      <c r="B167" s="26">
        <v>94.52896881</v>
      </c>
    </row>
    <row r="168" ht="15" spans="1:2">
      <c r="A168" s="8">
        <v>0.565</v>
      </c>
      <c r="B168" s="26">
        <v>94.51215363</v>
      </c>
    </row>
    <row r="169" ht="15" spans="1:2">
      <c r="A169" s="8">
        <v>0.566</v>
      </c>
      <c r="B169" s="26">
        <v>94.49864197</v>
      </c>
    </row>
    <row r="170" ht="15" spans="1:2">
      <c r="A170" s="8">
        <v>0.567</v>
      </c>
      <c r="B170" s="26">
        <v>94.50484467</v>
      </c>
    </row>
    <row r="171" ht="15" spans="1:2">
      <c r="A171" s="8">
        <v>0.568</v>
      </c>
      <c r="B171" s="26">
        <v>94.4881134</v>
      </c>
    </row>
    <row r="172" ht="15" spans="1:2">
      <c r="A172" s="8">
        <v>0.569</v>
      </c>
      <c r="B172" s="26">
        <v>94.48148346</v>
      </c>
    </row>
    <row r="173" ht="15" spans="1:2">
      <c r="A173" s="8">
        <v>0.57</v>
      </c>
      <c r="B173" s="26">
        <v>94.47254944</v>
      </c>
    </row>
    <row r="174" ht="15" spans="1:2">
      <c r="A174" s="8">
        <v>0.571</v>
      </c>
      <c r="B174" s="26">
        <v>94.4661026</v>
      </c>
    </row>
    <row r="175" ht="15" spans="1:2">
      <c r="A175" s="8">
        <v>0.572</v>
      </c>
      <c r="B175" s="26">
        <v>94.44526672</v>
      </c>
    </row>
    <row r="176" ht="15" spans="1:2">
      <c r="A176" s="8">
        <v>0.573</v>
      </c>
      <c r="B176" s="26">
        <v>94.43411255</v>
      </c>
    </row>
    <row r="177" ht="15" spans="1:2">
      <c r="A177" s="8">
        <v>0.574</v>
      </c>
      <c r="B177" s="26">
        <v>94.42700195</v>
      </c>
    </row>
    <row r="178" ht="15" spans="1:2">
      <c r="A178" s="8">
        <v>0.575</v>
      </c>
      <c r="B178" s="26">
        <v>94.42076874</v>
      </c>
    </row>
    <row r="179" ht="15" spans="1:2">
      <c r="A179" s="8">
        <v>0.576</v>
      </c>
      <c r="B179" s="26">
        <v>94.41926575</v>
      </c>
    </row>
    <row r="180" ht="15" spans="1:2">
      <c r="A180" s="8">
        <v>0.577</v>
      </c>
      <c r="B180" s="26">
        <v>94.4017868</v>
      </c>
    </row>
    <row r="181" ht="15" spans="1:2">
      <c r="A181" s="8">
        <v>0.578</v>
      </c>
      <c r="B181" s="26">
        <v>94.40442657</v>
      </c>
    </row>
    <row r="182" ht="15" spans="1:2">
      <c r="A182" s="8">
        <v>0.579</v>
      </c>
      <c r="B182" s="26">
        <v>94.36959839</v>
      </c>
    </row>
    <row r="183" ht="15" spans="1:2">
      <c r="A183" s="8">
        <v>0.58</v>
      </c>
      <c r="B183" s="26">
        <v>94.34810638</v>
      </c>
    </row>
    <row r="184" ht="15" spans="1:2">
      <c r="A184" s="8">
        <v>0.581</v>
      </c>
      <c r="B184" s="26">
        <v>94.34132385</v>
      </c>
    </row>
    <row r="185" ht="15" spans="1:2">
      <c r="A185" s="8">
        <v>0.582</v>
      </c>
      <c r="B185" s="26">
        <v>94.32609558</v>
      </c>
    </row>
    <row r="186" ht="15" spans="1:2">
      <c r="A186" s="8">
        <v>0.583</v>
      </c>
      <c r="B186" s="26">
        <v>94.32253265</v>
      </c>
    </row>
    <row r="187" ht="15" spans="1:2">
      <c r="A187" s="8">
        <v>0.584</v>
      </c>
      <c r="B187" s="26">
        <v>94.31851196</v>
      </c>
    </row>
    <row r="188" ht="15" spans="1:2">
      <c r="A188" s="8">
        <v>0.585</v>
      </c>
      <c r="B188" s="26">
        <v>94.30641174</v>
      </c>
    </row>
    <row r="189" ht="15" spans="1:2">
      <c r="A189" s="8">
        <v>0.586</v>
      </c>
      <c r="B189" s="26">
        <v>94.28355408</v>
      </c>
    </row>
    <row r="190" ht="15" spans="1:2">
      <c r="A190" s="8">
        <v>0.587</v>
      </c>
      <c r="B190" s="26">
        <v>94.25901031</v>
      </c>
    </row>
    <row r="191" ht="15" spans="1:2">
      <c r="A191" s="8">
        <v>0.588</v>
      </c>
      <c r="B191" s="26">
        <v>94.23295593</v>
      </c>
    </row>
    <row r="192" ht="15" spans="1:2">
      <c r="A192" s="8">
        <v>0.589</v>
      </c>
      <c r="B192" s="26">
        <v>94.20267487</v>
      </c>
    </row>
    <row r="193" ht="15" spans="1:2">
      <c r="A193" s="8">
        <v>0.59</v>
      </c>
      <c r="B193" s="26">
        <v>94.18526459</v>
      </c>
    </row>
    <row r="194" ht="15" spans="1:2">
      <c r="A194" s="8">
        <v>0.591</v>
      </c>
      <c r="B194" s="26">
        <v>94.16776276</v>
      </c>
    </row>
    <row r="195" ht="15" spans="1:2">
      <c r="A195" s="8">
        <v>0.592</v>
      </c>
      <c r="B195" s="26">
        <v>94.15287018</v>
      </c>
    </row>
    <row r="196" ht="15" spans="1:2">
      <c r="A196" s="8">
        <v>0.593</v>
      </c>
      <c r="B196" s="26">
        <v>94.14421082</v>
      </c>
    </row>
    <row r="197" ht="15" spans="1:2">
      <c r="A197" s="8">
        <v>0.594</v>
      </c>
      <c r="B197" s="26">
        <v>94.14971161</v>
      </c>
    </row>
    <row r="198" ht="15" spans="1:2">
      <c r="A198" s="8">
        <v>0.595</v>
      </c>
      <c r="B198" s="26">
        <v>94.12567139</v>
      </c>
    </row>
    <row r="199" ht="15" spans="1:2">
      <c r="A199" s="8">
        <v>0.596</v>
      </c>
      <c r="B199" s="26">
        <v>94.09958649</v>
      </c>
    </row>
    <row r="200" ht="15" spans="1:2">
      <c r="A200" s="8">
        <v>0.597</v>
      </c>
      <c r="B200" s="26">
        <v>94.07431793</v>
      </c>
    </row>
    <row r="201" ht="15" spans="1:2">
      <c r="A201" s="8">
        <v>0.598</v>
      </c>
      <c r="B201" s="26">
        <v>94.03521729</v>
      </c>
    </row>
    <row r="202" ht="15" spans="1:2">
      <c r="A202" s="8">
        <v>0.599</v>
      </c>
      <c r="B202" s="26">
        <v>94.01528168</v>
      </c>
    </row>
    <row r="203" ht="15" spans="1:2">
      <c r="A203" s="8">
        <v>0.6</v>
      </c>
      <c r="B203" s="26">
        <v>93.99049377</v>
      </c>
    </row>
    <row r="204" spans="1:2">
      <c r="A204" s="1">
        <v>0.601</v>
      </c>
      <c r="B204" s="2">
        <v>93.97874451</v>
      </c>
    </row>
    <row r="205" spans="1:2">
      <c r="A205" s="1">
        <v>0.602</v>
      </c>
      <c r="B205" s="2">
        <v>93.9850235</v>
      </c>
    </row>
    <row r="206" spans="1:2">
      <c r="A206" s="1">
        <v>0.603</v>
      </c>
      <c r="B206" s="2">
        <v>93.9734726</v>
      </c>
    </row>
    <row r="207" spans="1:2">
      <c r="A207" s="1">
        <v>0.604</v>
      </c>
      <c r="B207" s="2">
        <v>93.94851685</v>
      </c>
    </row>
    <row r="208" spans="1:2">
      <c r="A208" s="1">
        <v>0.605</v>
      </c>
      <c r="B208" s="2">
        <v>93.93249512</v>
      </c>
    </row>
    <row r="209" spans="1:2">
      <c r="A209" s="1">
        <v>0.606</v>
      </c>
      <c r="B209" s="2">
        <v>93.89659882</v>
      </c>
    </row>
    <row r="210" spans="1:2">
      <c r="A210" s="1">
        <v>0.607</v>
      </c>
      <c r="B210" s="2">
        <v>93.86894989</v>
      </c>
    </row>
    <row r="211" spans="1:2">
      <c r="A211" s="1">
        <v>0.608</v>
      </c>
      <c r="B211" s="2">
        <v>93.84385681</v>
      </c>
    </row>
    <row r="212" spans="1:2">
      <c r="A212" s="1">
        <v>0.609</v>
      </c>
      <c r="B212" s="2">
        <v>93.82792664</v>
      </c>
    </row>
    <row r="213" spans="1:2">
      <c r="A213" s="1">
        <v>0.61</v>
      </c>
      <c r="B213" s="2">
        <v>93.81848145</v>
      </c>
    </row>
    <row r="214" spans="1:2">
      <c r="A214" s="1">
        <v>0.611</v>
      </c>
      <c r="B214" s="2">
        <v>93.81257629</v>
      </c>
    </row>
    <row r="215" spans="1:2">
      <c r="A215" s="1">
        <v>0.612</v>
      </c>
      <c r="B215" s="2">
        <v>93.79733276</v>
      </c>
    </row>
    <row r="216" spans="1:2">
      <c r="A216" s="1">
        <v>0.613</v>
      </c>
      <c r="B216" s="2">
        <v>93.78264618</v>
      </c>
    </row>
    <row r="217" spans="1:2">
      <c r="A217" s="1">
        <v>0.614</v>
      </c>
      <c r="B217" s="2">
        <v>93.76068115</v>
      </c>
    </row>
    <row r="218" spans="1:2">
      <c r="A218" s="1">
        <v>0.615</v>
      </c>
      <c r="B218" s="2">
        <v>93.73526764</v>
      </c>
    </row>
    <row r="219" spans="1:2">
      <c r="A219" s="1">
        <v>0.616</v>
      </c>
      <c r="B219" s="2">
        <v>93.72175598</v>
      </c>
    </row>
    <row r="220" spans="1:2">
      <c r="A220" s="1">
        <v>0.617</v>
      </c>
      <c r="B220" s="2">
        <v>93.69515991</v>
      </c>
    </row>
    <row r="221" spans="1:2">
      <c r="A221" s="1">
        <v>0.618</v>
      </c>
      <c r="B221" s="2">
        <v>93.68984985</v>
      </c>
    </row>
    <row r="222" spans="1:2">
      <c r="A222" s="1">
        <v>0.619</v>
      </c>
      <c r="B222" s="2">
        <v>93.67306519</v>
      </c>
    </row>
    <row r="223" spans="1:2">
      <c r="A223" s="1">
        <v>0.62</v>
      </c>
      <c r="B223" s="2">
        <v>93.65292358</v>
      </c>
    </row>
    <row r="224" spans="1:2">
      <c r="A224" s="1">
        <v>0.621</v>
      </c>
      <c r="B224" s="2">
        <v>93.63982391</v>
      </c>
    </row>
    <row r="225" spans="1:2">
      <c r="A225" s="1">
        <v>0.622</v>
      </c>
      <c r="B225" s="2">
        <v>93.62312317</v>
      </c>
    </row>
    <row r="226" spans="1:2">
      <c r="A226" s="1">
        <v>0.623</v>
      </c>
      <c r="B226" s="2">
        <v>93.60491943</v>
      </c>
    </row>
    <row r="227" spans="1:2">
      <c r="A227" s="1">
        <v>0.624</v>
      </c>
      <c r="B227" s="2">
        <v>93.57489014</v>
      </c>
    </row>
    <row r="228" spans="1:2">
      <c r="A228" s="1">
        <v>0.625</v>
      </c>
      <c r="B228" s="2">
        <v>93.55303192</v>
      </c>
    </row>
    <row r="229" spans="1:2">
      <c r="A229" s="1">
        <v>0.626</v>
      </c>
      <c r="B229" s="2">
        <v>93.53407288</v>
      </c>
    </row>
    <row r="230" spans="1:2">
      <c r="A230" s="1">
        <v>0.627</v>
      </c>
      <c r="B230" s="2">
        <v>93.52554321</v>
      </c>
    </row>
    <row r="231" spans="1:2">
      <c r="A231" s="1">
        <v>0.628</v>
      </c>
      <c r="B231" s="2">
        <v>93.49299622</v>
      </c>
    </row>
    <row r="232" spans="1:2">
      <c r="A232" s="1">
        <v>0.629</v>
      </c>
      <c r="B232" s="2">
        <v>93.47628021</v>
      </c>
    </row>
    <row r="233" spans="1:2">
      <c r="A233" s="1">
        <v>0.63</v>
      </c>
      <c r="B233" s="2">
        <v>93.45607758</v>
      </c>
    </row>
    <row r="234" spans="1:2">
      <c r="A234" s="1">
        <v>0.631</v>
      </c>
      <c r="B234" s="2">
        <v>93.43943024</v>
      </c>
    </row>
    <row r="235" spans="1:2">
      <c r="A235" s="1">
        <v>0.632</v>
      </c>
      <c r="B235" s="2">
        <v>93.40532684</v>
      </c>
    </row>
    <row r="236" spans="1:2">
      <c r="A236" s="1">
        <v>0.633</v>
      </c>
      <c r="B236" s="2">
        <v>93.3686676</v>
      </c>
    </row>
    <row r="237" spans="1:2">
      <c r="A237" s="1">
        <v>0.634</v>
      </c>
      <c r="B237" s="2">
        <v>93.34581757</v>
      </c>
    </row>
    <row r="238" spans="1:2">
      <c r="A238" s="1">
        <v>0.635</v>
      </c>
      <c r="B238" s="2">
        <v>93.31691742</v>
      </c>
    </row>
    <row r="239" spans="1:2">
      <c r="A239" s="1">
        <v>0.636</v>
      </c>
      <c r="B239" s="2">
        <v>93.30514526</v>
      </c>
    </row>
    <row r="240" spans="1:2">
      <c r="A240" s="1">
        <v>0.637</v>
      </c>
      <c r="B240" s="2">
        <v>93.27350616</v>
      </c>
    </row>
    <row r="241" spans="1:2">
      <c r="A241" s="1">
        <v>0.638</v>
      </c>
      <c r="B241" s="2">
        <v>93.24495697</v>
      </c>
    </row>
    <row r="242" spans="1:2">
      <c r="A242" s="1">
        <v>0.639</v>
      </c>
      <c r="B242" s="2">
        <v>93.22129059</v>
      </c>
    </row>
    <row r="243" spans="1:2">
      <c r="A243" s="1">
        <v>0.64</v>
      </c>
      <c r="B243" s="2">
        <v>93.19631195</v>
      </c>
    </row>
    <row r="244" spans="1:2">
      <c r="A244" s="1">
        <v>0.641</v>
      </c>
      <c r="B244" s="2">
        <v>93.1680603</v>
      </c>
    </row>
    <row r="245" spans="1:2">
      <c r="A245" s="1">
        <v>0.642</v>
      </c>
      <c r="B245" s="2">
        <v>93.13607788</v>
      </c>
    </row>
    <row r="246" spans="1:2">
      <c r="A246" s="1">
        <v>0.643</v>
      </c>
      <c r="B246" s="2">
        <v>93.09267426</v>
      </c>
    </row>
    <row r="247" spans="1:2">
      <c r="A247" s="1">
        <v>0.644</v>
      </c>
      <c r="B247" s="2">
        <v>93.06002045</v>
      </c>
    </row>
    <row r="248" spans="1:2">
      <c r="A248" s="1">
        <v>0.645</v>
      </c>
      <c r="B248" s="2">
        <v>93.02973175</v>
      </c>
    </row>
    <row r="249" spans="1:2">
      <c r="A249" s="1">
        <v>0.646</v>
      </c>
      <c r="B249" s="2">
        <v>93.01403046</v>
      </c>
    </row>
    <row r="250" spans="1:2">
      <c r="A250" s="1">
        <v>0.647</v>
      </c>
      <c r="B250" s="2">
        <v>92.98017883</v>
      </c>
    </row>
    <row r="251" spans="1:2">
      <c r="A251" s="1">
        <v>0.648</v>
      </c>
      <c r="B251" s="2">
        <v>92.96478271</v>
      </c>
    </row>
    <row r="252" spans="1:2">
      <c r="A252" s="1">
        <v>0.649</v>
      </c>
      <c r="B252" s="2">
        <v>92.92423248</v>
      </c>
    </row>
    <row r="253" spans="1:2">
      <c r="A253" s="1">
        <v>0.65</v>
      </c>
      <c r="B253" s="2">
        <v>92.88741302</v>
      </c>
    </row>
    <row r="254" spans="1:2">
      <c r="A254" s="1">
        <v>0.651</v>
      </c>
      <c r="B254" s="2">
        <v>92.84190369</v>
      </c>
    </row>
    <row r="255" spans="1:2">
      <c r="A255" s="1">
        <v>0.652</v>
      </c>
      <c r="B255" s="2">
        <v>92.8008728</v>
      </c>
    </row>
    <row r="256" spans="1:2">
      <c r="A256" s="1">
        <v>0.653</v>
      </c>
      <c r="B256" s="2">
        <v>92.76416779</v>
      </c>
    </row>
    <row r="257" spans="1:2">
      <c r="A257" s="1">
        <v>0.654</v>
      </c>
      <c r="B257" s="2">
        <v>92.73802948</v>
      </c>
    </row>
    <row r="258" spans="1:2">
      <c r="A258" s="1">
        <v>0.655</v>
      </c>
      <c r="B258" s="2">
        <v>92.70774078</v>
      </c>
    </row>
    <row r="259" spans="1:2">
      <c r="A259" s="1">
        <v>0.656</v>
      </c>
      <c r="B259" s="2">
        <v>92.68125153</v>
      </c>
    </row>
    <row r="260" spans="1:2">
      <c r="A260" s="1">
        <v>0.657</v>
      </c>
      <c r="B260" s="2">
        <v>92.65824127</v>
      </c>
    </row>
    <row r="261" spans="1:2">
      <c r="A261" s="1">
        <v>0.658</v>
      </c>
      <c r="B261" s="2">
        <v>92.62612152</v>
      </c>
    </row>
    <row r="262" spans="1:2">
      <c r="A262" s="1">
        <v>0.659</v>
      </c>
      <c r="B262" s="2">
        <v>92.58375549</v>
      </c>
    </row>
    <row r="263" spans="1:2">
      <c r="A263" s="1">
        <v>0.66</v>
      </c>
      <c r="B263" s="2">
        <v>92.54025269</v>
      </c>
    </row>
    <row r="264" spans="1:2">
      <c r="A264" s="1">
        <v>0.661</v>
      </c>
      <c r="B264" s="2">
        <v>92.49041748</v>
      </c>
    </row>
    <row r="265" spans="1:2">
      <c r="A265" s="1">
        <v>0.662</v>
      </c>
      <c r="B265" s="2">
        <v>92.45535278</v>
      </c>
    </row>
    <row r="266" spans="1:2">
      <c r="A266" s="1">
        <v>0.663</v>
      </c>
      <c r="B266" s="2">
        <v>92.43211365</v>
      </c>
    </row>
    <row r="267" spans="1:2">
      <c r="A267" s="1">
        <v>0.664</v>
      </c>
      <c r="B267" s="2">
        <v>92.3979187</v>
      </c>
    </row>
    <row r="268" spans="1:2">
      <c r="A268" s="1">
        <v>0.665</v>
      </c>
      <c r="B268" s="2">
        <v>92.36834717</v>
      </c>
    </row>
    <row r="269" spans="1:2">
      <c r="A269" s="1">
        <v>0.666</v>
      </c>
      <c r="B269" s="2">
        <v>92.33635712</v>
      </c>
    </row>
    <row r="270" spans="1:2">
      <c r="A270" s="1">
        <v>0.667</v>
      </c>
      <c r="B270" s="2">
        <v>92.29811096</v>
      </c>
    </row>
    <row r="271" spans="1:2">
      <c r="A271" s="1">
        <v>0.668</v>
      </c>
      <c r="B271" s="2">
        <v>92.25727844</v>
      </c>
    </row>
    <row r="272" spans="1:2">
      <c r="A272" s="1">
        <v>0.669</v>
      </c>
      <c r="B272" s="2">
        <v>92.20932007</v>
      </c>
    </row>
    <row r="273" spans="1:2">
      <c r="A273" s="1">
        <v>0.67</v>
      </c>
      <c r="B273" s="2">
        <v>92.17816925</v>
      </c>
    </row>
    <row r="274" spans="1:2">
      <c r="A274" s="1">
        <v>0.671</v>
      </c>
      <c r="B274" s="2">
        <v>92.13617706</v>
      </c>
    </row>
    <row r="275" spans="1:2">
      <c r="A275" s="1">
        <v>0.672</v>
      </c>
      <c r="B275" s="2">
        <v>92.09760284</v>
      </c>
    </row>
    <row r="276" spans="1:2">
      <c r="A276" s="1">
        <v>0.673</v>
      </c>
      <c r="B276" s="2">
        <v>92.0654068</v>
      </c>
    </row>
    <row r="277" spans="1:2">
      <c r="A277" s="1">
        <v>0.674</v>
      </c>
      <c r="B277" s="2">
        <v>92.02774811</v>
      </c>
    </row>
    <row r="278" spans="1:2">
      <c r="A278" s="1">
        <v>0.675</v>
      </c>
      <c r="B278" s="2">
        <v>92.004776</v>
      </c>
    </row>
    <row r="279" spans="1:2">
      <c r="A279" s="1">
        <v>0.676</v>
      </c>
      <c r="B279" s="2">
        <v>91.96523285</v>
      </c>
    </row>
    <row r="280" spans="1:2">
      <c r="A280" s="1">
        <v>0.677</v>
      </c>
      <c r="B280" s="2">
        <v>91.92697144</v>
      </c>
    </row>
    <row r="281" spans="1:2">
      <c r="A281" s="1">
        <v>0.678</v>
      </c>
      <c r="B281" s="2">
        <v>91.87121582</v>
      </c>
    </row>
    <row r="282" spans="1:2">
      <c r="A282" s="1">
        <v>0.679</v>
      </c>
      <c r="B282" s="2">
        <v>91.83457947</v>
      </c>
    </row>
    <row r="283" spans="1:2">
      <c r="A283" s="1">
        <v>0.68</v>
      </c>
      <c r="B283" s="2">
        <v>91.80047607</v>
      </c>
    </row>
    <row r="284" spans="1:2">
      <c r="A284" s="1">
        <v>0.681</v>
      </c>
      <c r="B284" s="2">
        <v>91.76045227</v>
      </c>
    </row>
    <row r="285" spans="1:2">
      <c r="A285" s="1">
        <v>0.682</v>
      </c>
      <c r="B285" s="2">
        <v>91.73465729</v>
      </c>
    </row>
    <row r="286" spans="1:2">
      <c r="A286" s="1">
        <v>0.683</v>
      </c>
      <c r="B286" s="2">
        <v>91.69081116</v>
      </c>
    </row>
    <row r="287" spans="1:2">
      <c r="A287" s="1">
        <v>0.684</v>
      </c>
      <c r="B287" s="2">
        <v>91.64954376</v>
      </c>
    </row>
    <row r="288" spans="1:2">
      <c r="A288" s="1">
        <v>0.685</v>
      </c>
      <c r="B288" s="2">
        <v>91.61360931</v>
      </c>
    </row>
    <row r="289" spans="1:2">
      <c r="A289" s="1">
        <v>0.686</v>
      </c>
      <c r="B289" s="2">
        <v>91.57364655</v>
      </c>
    </row>
    <row r="290" spans="1:2">
      <c r="A290" s="1">
        <v>0.687</v>
      </c>
      <c r="B290" s="2">
        <v>91.53717804</v>
      </c>
    </row>
    <row r="291" spans="1:2">
      <c r="A291" s="1">
        <v>0.688</v>
      </c>
      <c r="B291" s="2">
        <v>91.48953247</v>
      </c>
    </row>
    <row r="292" spans="1:2">
      <c r="A292" s="1">
        <v>0.689</v>
      </c>
      <c r="B292" s="2">
        <v>91.44836426</v>
      </c>
    </row>
    <row r="293" spans="1:2">
      <c r="A293" s="1">
        <v>0.69</v>
      </c>
      <c r="B293" s="2">
        <v>91.40248871</v>
      </c>
    </row>
    <row r="294" spans="1:2">
      <c r="A294" s="1">
        <v>0.691</v>
      </c>
      <c r="B294" s="2">
        <v>91.37263489</v>
      </c>
    </row>
    <row r="295" spans="1:2">
      <c r="A295" s="1">
        <v>0.692</v>
      </c>
      <c r="B295" s="2">
        <v>91.33332062</v>
      </c>
    </row>
    <row r="296" spans="1:2">
      <c r="A296" s="1">
        <v>0.693</v>
      </c>
      <c r="B296" s="2">
        <v>91.29290771</v>
      </c>
    </row>
    <row r="297" spans="1:2">
      <c r="A297" s="1">
        <v>0.694</v>
      </c>
      <c r="B297" s="2">
        <v>91.24649811</v>
      </c>
    </row>
    <row r="298" spans="1:2">
      <c r="A298" s="1">
        <v>0.695</v>
      </c>
      <c r="B298" s="2">
        <v>91.20380402</v>
      </c>
    </row>
    <row r="299" spans="1:2">
      <c r="A299" s="1">
        <v>0.696</v>
      </c>
      <c r="B299" s="2">
        <v>91.16149902</v>
      </c>
    </row>
    <row r="300" spans="1:2">
      <c r="A300" s="1">
        <v>0.697</v>
      </c>
      <c r="B300" s="2">
        <v>91.11105347</v>
      </c>
    </row>
    <row r="301" spans="1:2">
      <c r="A301" s="1">
        <v>0.698</v>
      </c>
      <c r="B301" s="2">
        <v>91.06793213</v>
      </c>
    </row>
    <row r="302" spans="1:2">
      <c r="A302" s="1">
        <v>0.699</v>
      </c>
      <c r="B302" s="2">
        <v>91.0275116</v>
      </c>
    </row>
    <row r="303" spans="1:2">
      <c r="A303" s="1">
        <v>0.7</v>
      </c>
      <c r="B303" s="2">
        <v>90.98419189</v>
      </c>
    </row>
    <row r="304" spans="1:2">
      <c r="A304" s="1">
        <v>0.701</v>
      </c>
      <c r="B304" s="2">
        <v>90.94299316</v>
      </c>
    </row>
    <row r="305" spans="1:2">
      <c r="A305" s="1">
        <v>0.702</v>
      </c>
      <c r="B305" s="2">
        <v>90.90049744</v>
      </c>
    </row>
    <row r="306" spans="1:2">
      <c r="A306" s="1">
        <v>0.703</v>
      </c>
      <c r="B306" s="2">
        <v>90.85139465</v>
      </c>
    </row>
    <row r="307" spans="1:2">
      <c r="A307" s="1">
        <v>0.704</v>
      </c>
      <c r="B307" s="2">
        <v>90.8107605</v>
      </c>
    </row>
    <row r="308" spans="1:2">
      <c r="A308" s="1">
        <v>0.705</v>
      </c>
      <c r="B308" s="2">
        <v>90.75178528</v>
      </c>
    </row>
    <row r="309" spans="1:2">
      <c r="A309" s="1">
        <v>0.706</v>
      </c>
      <c r="B309" s="2">
        <v>90.69760895</v>
      </c>
    </row>
    <row r="310" spans="1:2">
      <c r="A310" s="1">
        <v>0.707</v>
      </c>
      <c r="B310" s="2">
        <v>90.6602478</v>
      </c>
    </row>
    <row r="311" spans="1:2">
      <c r="A311" s="1">
        <v>0.708</v>
      </c>
      <c r="B311" s="2">
        <v>90.61672211</v>
      </c>
    </row>
    <row r="312" spans="1:2">
      <c r="A312" s="1">
        <v>0.709</v>
      </c>
      <c r="B312" s="2">
        <v>90.57115173</v>
      </c>
    </row>
    <row r="313" spans="1:2">
      <c r="A313" s="1">
        <v>0.71</v>
      </c>
      <c r="B313" s="2">
        <v>90.52577972</v>
      </c>
    </row>
    <row r="314" spans="1:2">
      <c r="A314" s="1">
        <v>0.711</v>
      </c>
      <c r="B314" s="2">
        <v>90.47577667</v>
      </c>
    </row>
    <row r="315" spans="1:2">
      <c r="A315" s="1">
        <v>0.712</v>
      </c>
      <c r="B315" s="2">
        <v>90.43083954</v>
      </c>
    </row>
    <row r="316" spans="1:2">
      <c r="A316" s="1">
        <v>0.713</v>
      </c>
      <c r="B316" s="2">
        <v>90.36899567</v>
      </c>
    </row>
    <row r="317" spans="1:2">
      <c r="A317" s="1">
        <v>0.714</v>
      </c>
      <c r="B317" s="2">
        <v>90.32074738</v>
      </c>
    </row>
    <row r="318" spans="1:2">
      <c r="A318" s="1">
        <v>0.715</v>
      </c>
      <c r="B318" s="2">
        <v>90.26473236</v>
      </c>
    </row>
    <row r="319" spans="1:2">
      <c r="A319" s="1">
        <v>0.716</v>
      </c>
      <c r="B319" s="2">
        <v>90.22789001</v>
      </c>
    </row>
    <row r="320" spans="1:2">
      <c r="A320" s="1">
        <v>0.717</v>
      </c>
      <c r="B320" s="2">
        <v>90.16609955</v>
      </c>
    </row>
    <row r="321" spans="1:2">
      <c r="A321" s="1">
        <v>0.718</v>
      </c>
      <c r="B321" s="2">
        <v>90.11476898</v>
      </c>
    </row>
    <row r="322" spans="1:2">
      <c r="A322" s="1">
        <v>0.719</v>
      </c>
      <c r="B322" s="2">
        <v>90.06242371</v>
      </c>
    </row>
    <row r="323" spans="1:2">
      <c r="A323" s="1">
        <v>0.72</v>
      </c>
      <c r="B323" s="2">
        <v>90.2583847</v>
      </c>
    </row>
    <row r="324" spans="1:2">
      <c r="A324" s="1">
        <v>0.721</v>
      </c>
      <c r="B324" s="2">
        <v>90.20800018</v>
      </c>
    </row>
    <row r="325" spans="1:2">
      <c r="A325" s="1">
        <v>0.722</v>
      </c>
      <c r="B325" s="2">
        <v>90.14422607</v>
      </c>
    </row>
    <row r="326" spans="1:2">
      <c r="A326" s="1">
        <v>0.723</v>
      </c>
      <c r="B326" s="2">
        <v>90.07289886</v>
      </c>
    </row>
    <row r="327" spans="1:2">
      <c r="A327" s="1">
        <v>0.724</v>
      </c>
      <c r="B327" s="2">
        <v>90.01210022</v>
      </c>
    </row>
    <row r="328" spans="1:2">
      <c r="A328" s="1">
        <v>0.725</v>
      </c>
      <c r="B328" s="2">
        <v>89.94127655</v>
      </c>
    </row>
    <row r="329" spans="1:2">
      <c r="A329" s="1">
        <v>0.726</v>
      </c>
      <c r="B329" s="2">
        <v>89.87454224</v>
      </c>
    </row>
    <row r="330" spans="1:2">
      <c r="A330" s="1">
        <v>0.727</v>
      </c>
      <c r="B330" s="2">
        <v>89.82048798</v>
      </c>
    </row>
    <row r="331" spans="1:2">
      <c r="A331" s="1">
        <v>0.728</v>
      </c>
      <c r="B331" s="2">
        <v>89.77602386</v>
      </c>
    </row>
    <row r="332" spans="1:2">
      <c r="A332" s="1">
        <v>0.729</v>
      </c>
      <c r="B332" s="2">
        <v>89.73005676</v>
      </c>
    </row>
    <row r="333" spans="1:2">
      <c r="A333" s="1">
        <v>0.73</v>
      </c>
      <c r="B333" s="2">
        <v>89.67020416</v>
      </c>
    </row>
    <row r="334" spans="1:2">
      <c r="A334" s="1">
        <v>0.731</v>
      </c>
      <c r="B334" s="2">
        <v>89.6027832</v>
      </c>
    </row>
    <row r="335" spans="1:2">
      <c r="A335" s="1">
        <v>0.732</v>
      </c>
      <c r="B335" s="2">
        <v>89.5280304</v>
      </c>
    </row>
    <row r="336" spans="1:2">
      <c r="A336" s="1">
        <v>0.733</v>
      </c>
      <c r="B336" s="2">
        <v>89.46583557</v>
      </c>
    </row>
    <row r="337" spans="1:2">
      <c r="A337" s="1">
        <v>0.734</v>
      </c>
      <c r="B337" s="2">
        <v>89.38324738</v>
      </c>
    </row>
    <row r="338" spans="1:2">
      <c r="A338" s="1">
        <v>0.735</v>
      </c>
      <c r="B338" s="2">
        <v>89.31933594</v>
      </c>
    </row>
    <row r="339" spans="1:2">
      <c r="A339" s="1">
        <v>0.736</v>
      </c>
      <c r="B339" s="2">
        <v>89.26831818</v>
      </c>
    </row>
    <row r="340" spans="1:2">
      <c r="A340" s="1">
        <v>0.737</v>
      </c>
      <c r="B340" s="2">
        <v>89.20067596</v>
      </c>
    </row>
    <row r="341" spans="1:2">
      <c r="A341" s="1">
        <v>0.738</v>
      </c>
      <c r="B341" s="2">
        <v>89.16183472</v>
      </c>
    </row>
    <row r="342" spans="1:2">
      <c r="A342" s="1">
        <v>0.739</v>
      </c>
      <c r="B342" s="2">
        <v>89.08049774</v>
      </c>
    </row>
    <row r="343" spans="1:2">
      <c r="A343" s="1">
        <v>0.74</v>
      </c>
      <c r="B343" s="2">
        <v>89.01714325</v>
      </c>
    </row>
    <row r="344" spans="1:2">
      <c r="A344" s="1">
        <v>0.741</v>
      </c>
      <c r="B344" s="2">
        <v>88.94216156</v>
      </c>
    </row>
    <row r="345" spans="1:2">
      <c r="A345" s="1">
        <v>0.742</v>
      </c>
      <c r="B345" s="2">
        <v>88.85681915</v>
      </c>
    </row>
    <row r="346" spans="1:2">
      <c r="A346" s="1">
        <v>0.743</v>
      </c>
      <c r="B346" s="2">
        <v>88.79112244</v>
      </c>
    </row>
    <row r="347" spans="1:2">
      <c r="A347" s="1">
        <v>0.744</v>
      </c>
      <c r="B347" s="2">
        <v>88.72338867</v>
      </c>
    </row>
    <row r="348" spans="1:2">
      <c r="A348" s="1">
        <v>0.745</v>
      </c>
      <c r="B348" s="2">
        <v>88.64531708</v>
      </c>
    </row>
    <row r="349" spans="1:2">
      <c r="A349" s="1">
        <v>0.746</v>
      </c>
      <c r="B349" s="2">
        <v>88.58995819</v>
      </c>
    </row>
    <row r="350" spans="1:2">
      <c r="A350" s="1">
        <v>0.747</v>
      </c>
      <c r="B350" s="2">
        <v>88.52806091</v>
      </c>
    </row>
    <row r="351" spans="1:2">
      <c r="A351" s="1">
        <v>0.748</v>
      </c>
      <c r="B351" s="2">
        <v>88.45135498</v>
      </c>
    </row>
    <row r="352" spans="1:2">
      <c r="A352" s="1">
        <v>0.749</v>
      </c>
      <c r="B352" s="2">
        <v>88.37398529</v>
      </c>
    </row>
    <row r="353" spans="1:2">
      <c r="A353" s="1">
        <v>0.75</v>
      </c>
      <c r="B353" s="2">
        <v>88.29943085</v>
      </c>
    </row>
    <row r="354" spans="1:2">
      <c r="A354" s="1">
        <v>0.751</v>
      </c>
      <c r="B354" s="2">
        <v>88.2638</v>
      </c>
    </row>
    <row r="355" spans="1:2">
      <c r="A355" s="1">
        <v>0.752</v>
      </c>
      <c r="B355" s="2">
        <v>88.2038</v>
      </c>
    </row>
    <row r="356" spans="1:2">
      <c r="A356" s="1">
        <v>0.753</v>
      </c>
      <c r="B356" s="2">
        <v>88.1436</v>
      </c>
    </row>
    <row r="357" spans="1:2">
      <c r="A357" s="1">
        <v>0.754</v>
      </c>
      <c r="B357" s="2">
        <v>88.0832</v>
      </c>
    </row>
    <row r="358" spans="1:2">
      <c r="A358" s="1">
        <v>0.755</v>
      </c>
      <c r="B358" s="2">
        <v>88.0226</v>
      </c>
    </row>
    <row r="359" spans="1:2">
      <c r="A359" s="1">
        <v>0.756</v>
      </c>
      <c r="B359" s="2">
        <v>87.9617</v>
      </c>
    </row>
    <row r="360" spans="1:2">
      <c r="A360" s="1">
        <v>0.757</v>
      </c>
      <c r="B360" s="2">
        <v>87.9007</v>
      </c>
    </row>
    <row r="361" spans="1:2">
      <c r="A361" s="1">
        <v>0.758</v>
      </c>
      <c r="B361" s="2">
        <v>87.8395</v>
      </c>
    </row>
    <row r="362" spans="1:2">
      <c r="A362" s="1">
        <v>0.759</v>
      </c>
      <c r="B362" s="2">
        <v>87.778</v>
      </c>
    </row>
    <row r="363" spans="1:2">
      <c r="A363" s="1">
        <v>0.76</v>
      </c>
      <c r="B363" s="2">
        <v>87.7164</v>
      </c>
    </row>
    <row r="364" spans="1:2">
      <c r="A364" s="1">
        <v>0.761</v>
      </c>
      <c r="B364" s="2">
        <v>87.6546</v>
      </c>
    </row>
    <row r="365" spans="1:2">
      <c r="A365" s="1">
        <v>0.762</v>
      </c>
      <c r="B365" s="2">
        <v>87.5925</v>
      </c>
    </row>
    <row r="366" spans="1:2">
      <c r="A366" s="1">
        <v>0.763</v>
      </c>
      <c r="B366" s="2">
        <v>87.5303</v>
      </c>
    </row>
    <row r="367" spans="1:2">
      <c r="A367" s="1">
        <v>0.764</v>
      </c>
      <c r="B367" s="2">
        <v>87.4678</v>
      </c>
    </row>
    <row r="368" spans="1:2">
      <c r="A368" s="1">
        <v>0.765</v>
      </c>
      <c r="B368" s="2">
        <v>87.4052</v>
      </c>
    </row>
    <row r="369" spans="1:2">
      <c r="A369" s="1">
        <v>0.766</v>
      </c>
      <c r="B369" s="2">
        <v>87.3423</v>
      </c>
    </row>
    <row r="370" spans="1:2">
      <c r="A370" s="1">
        <v>0.767</v>
      </c>
      <c r="B370" s="2">
        <v>87.2793</v>
      </c>
    </row>
    <row r="371" spans="1:2">
      <c r="A371" s="1">
        <v>0.768</v>
      </c>
      <c r="B371" s="2">
        <v>87.2161</v>
      </c>
    </row>
    <row r="372" spans="1:2">
      <c r="A372" s="1">
        <v>0.769</v>
      </c>
      <c r="B372" s="2">
        <v>87.1526</v>
      </c>
    </row>
    <row r="373" spans="1:2">
      <c r="A373" s="1">
        <v>0.77</v>
      </c>
      <c r="B373" s="2">
        <v>87.089</v>
      </c>
    </row>
    <row r="374" spans="1:2">
      <c r="A374" s="1">
        <v>0.771</v>
      </c>
      <c r="B374" s="2">
        <v>87.0252</v>
      </c>
    </row>
    <row r="375" spans="1:2">
      <c r="A375" s="1">
        <v>0.772</v>
      </c>
      <c r="B375" s="2">
        <v>86.9611</v>
      </c>
    </row>
    <row r="376" spans="1:2">
      <c r="A376" s="1">
        <v>0.773</v>
      </c>
      <c r="B376" s="2">
        <v>86.8969</v>
      </c>
    </row>
    <row r="377" spans="1:2">
      <c r="A377" s="1">
        <v>0.774</v>
      </c>
      <c r="B377" s="2">
        <v>86.8325</v>
      </c>
    </row>
    <row r="378" spans="1:2">
      <c r="A378" s="1">
        <v>0.775</v>
      </c>
      <c r="B378" s="2">
        <v>86.7679</v>
      </c>
    </row>
    <row r="379" spans="1:2">
      <c r="A379" s="1">
        <v>0.776</v>
      </c>
      <c r="B379" s="2">
        <v>86.7031</v>
      </c>
    </row>
    <row r="380" spans="1:2">
      <c r="A380" s="1">
        <v>0.777</v>
      </c>
      <c r="B380" s="2">
        <v>86.6382</v>
      </c>
    </row>
    <row r="381" spans="1:2">
      <c r="A381" s="1">
        <v>0.778</v>
      </c>
      <c r="B381" s="2">
        <v>86.573</v>
      </c>
    </row>
    <row r="382" spans="1:2">
      <c r="A382" s="1">
        <v>0.779</v>
      </c>
      <c r="B382" s="2">
        <v>86.5077</v>
      </c>
    </row>
    <row r="383" spans="1:2">
      <c r="A383" s="1">
        <v>0.78</v>
      </c>
      <c r="B383" s="2">
        <v>86.4421</v>
      </c>
    </row>
    <row r="384" spans="1:2">
      <c r="A384" s="1">
        <v>0.781</v>
      </c>
      <c r="B384" s="2">
        <v>86.3764</v>
      </c>
    </row>
    <row r="385" spans="1:2">
      <c r="A385" s="1">
        <v>0.782</v>
      </c>
      <c r="B385" s="2">
        <v>86.3105</v>
      </c>
    </row>
    <row r="386" spans="1:2">
      <c r="A386" s="1">
        <v>0.783</v>
      </c>
      <c r="B386" s="2">
        <v>86.2444</v>
      </c>
    </row>
    <row r="387" spans="1:2">
      <c r="A387" s="1">
        <v>0.784</v>
      </c>
      <c r="B387" s="2">
        <v>86.1782</v>
      </c>
    </row>
    <row r="388" spans="1:2">
      <c r="A388" s="1">
        <v>0.785</v>
      </c>
      <c r="B388" s="2">
        <v>86.1117</v>
      </c>
    </row>
    <row r="389" spans="1:2">
      <c r="A389" s="1">
        <v>0.786</v>
      </c>
      <c r="B389" s="2">
        <v>86.0451</v>
      </c>
    </row>
    <row r="390" spans="1:2">
      <c r="A390" s="1">
        <v>0.787</v>
      </c>
      <c r="B390" s="2">
        <v>85.9783</v>
      </c>
    </row>
    <row r="391" spans="1:2">
      <c r="A391" s="1">
        <v>0.788</v>
      </c>
      <c r="B391" s="2">
        <v>85.9113</v>
      </c>
    </row>
    <row r="392" spans="1:2">
      <c r="A392" s="1">
        <v>0.789</v>
      </c>
      <c r="B392" s="2">
        <v>85.8441</v>
      </c>
    </row>
    <row r="393" spans="1:2">
      <c r="A393" s="1">
        <v>0.79</v>
      </c>
      <c r="B393" s="2">
        <v>85.7768</v>
      </c>
    </row>
    <row r="394" spans="1:2">
      <c r="A394" s="1">
        <v>0.791</v>
      </c>
      <c r="B394" s="2">
        <v>85.7093</v>
      </c>
    </row>
    <row r="395" spans="1:2">
      <c r="A395" s="1">
        <v>0.792</v>
      </c>
      <c r="B395" s="2">
        <v>85.6416</v>
      </c>
    </row>
    <row r="396" spans="1:2">
      <c r="A396" s="1">
        <v>0.793</v>
      </c>
      <c r="B396" s="2">
        <v>85.5738</v>
      </c>
    </row>
    <row r="397" spans="1:2">
      <c r="A397" s="1">
        <v>0.794</v>
      </c>
      <c r="B397" s="2">
        <v>85.5058</v>
      </c>
    </row>
    <row r="398" spans="1:2">
      <c r="A398" s="1">
        <v>0.795</v>
      </c>
      <c r="B398" s="2">
        <v>85.4376</v>
      </c>
    </row>
    <row r="399" spans="1:2">
      <c r="A399" s="1">
        <v>0.796</v>
      </c>
      <c r="B399" s="2">
        <v>85.3692</v>
      </c>
    </row>
    <row r="400" spans="1:2">
      <c r="A400" s="1">
        <v>0.797</v>
      </c>
      <c r="B400" s="2">
        <v>85.3007</v>
      </c>
    </row>
    <row r="401" spans="1:2">
      <c r="A401" s="1">
        <v>0.798</v>
      </c>
      <c r="B401" s="2">
        <v>85.232</v>
      </c>
    </row>
    <row r="402" spans="1:2">
      <c r="A402" s="1">
        <v>0.799</v>
      </c>
      <c r="B402" s="2">
        <v>85.1632</v>
      </c>
    </row>
    <row r="403" spans="1:2">
      <c r="A403" s="1">
        <v>0.8</v>
      </c>
      <c r="B403" s="2">
        <v>85.0942</v>
      </c>
    </row>
    <row r="404" spans="1:2">
      <c r="A404" s="1">
        <v>0.801</v>
      </c>
      <c r="B404" s="2">
        <v>85.041</v>
      </c>
    </row>
    <row r="405" spans="1:2">
      <c r="A405" s="1">
        <v>0.802</v>
      </c>
      <c r="B405" s="2">
        <v>84.9878</v>
      </c>
    </row>
    <row r="406" spans="1:2">
      <c r="A406" s="1">
        <v>0.803</v>
      </c>
      <c r="B406" s="2">
        <v>84.9344</v>
      </c>
    </row>
    <row r="407" spans="1:2">
      <c r="A407" s="1">
        <v>0.804</v>
      </c>
      <c r="B407" s="2">
        <v>84.881</v>
      </c>
    </row>
    <row r="408" spans="1:2">
      <c r="A408" s="1">
        <v>0.805</v>
      </c>
      <c r="B408" s="2">
        <v>84.8275</v>
      </c>
    </row>
    <row r="409" spans="1:2">
      <c r="A409" s="1">
        <v>0.806</v>
      </c>
      <c r="B409" s="2">
        <v>84.7738</v>
      </c>
    </row>
    <row r="410" spans="1:2">
      <c r="A410" s="1">
        <v>0.807</v>
      </c>
      <c r="B410" s="2">
        <v>84.7201</v>
      </c>
    </row>
    <row r="411" spans="1:2">
      <c r="A411" s="1">
        <v>0.808</v>
      </c>
      <c r="B411" s="2">
        <v>84.6663</v>
      </c>
    </row>
    <row r="412" spans="1:2">
      <c r="A412" s="1">
        <v>0.809</v>
      </c>
      <c r="B412" s="2">
        <v>84.6124</v>
      </c>
    </row>
    <row r="413" spans="1:2">
      <c r="A413" s="1">
        <v>0.81</v>
      </c>
      <c r="B413" s="2">
        <v>84.5584</v>
      </c>
    </row>
    <row r="414" spans="1:2">
      <c r="A414" s="1">
        <v>0.811</v>
      </c>
      <c r="B414" s="2">
        <v>84.5043</v>
      </c>
    </row>
    <row r="415" spans="1:2">
      <c r="A415" s="1">
        <v>0.812</v>
      </c>
      <c r="B415" s="2">
        <v>84.4501</v>
      </c>
    </row>
    <row r="416" spans="1:2">
      <c r="A416" s="1">
        <v>0.813</v>
      </c>
      <c r="B416" s="2">
        <v>84.3958</v>
      </c>
    </row>
    <row r="417" spans="1:2">
      <c r="A417" s="1">
        <v>0.814</v>
      </c>
      <c r="B417" s="2">
        <v>84.3415</v>
      </c>
    </row>
    <row r="418" spans="1:2">
      <c r="A418" s="1">
        <v>0.815</v>
      </c>
      <c r="B418" s="2">
        <v>84.2871</v>
      </c>
    </row>
    <row r="419" spans="1:2">
      <c r="A419" s="1">
        <v>0.816</v>
      </c>
      <c r="B419" s="2">
        <v>84.2326</v>
      </c>
    </row>
    <row r="420" spans="1:2">
      <c r="A420" s="1">
        <v>0.817</v>
      </c>
      <c r="B420" s="2">
        <v>84.178</v>
      </c>
    </row>
    <row r="421" spans="1:2">
      <c r="A421" s="1">
        <v>0.818</v>
      </c>
      <c r="B421" s="2">
        <v>84.1233</v>
      </c>
    </row>
    <row r="422" spans="1:2">
      <c r="A422" s="1">
        <v>0.819</v>
      </c>
      <c r="B422" s="2">
        <v>84.0686</v>
      </c>
    </row>
    <row r="423" spans="1:2">
      <c r="A423" s="1">
        <v>0.82</v>
      </c>
      <c r="B423" s="2">
        <v>84.0137</v>
      </c>
    </row>
    <row r="424" spans="1:2">
      <c r="A424" s="1">
        <v>0.821</v>
      </c>
      <c r="B424" s="2">
        <v>83.9588</v>
      </c>
    </row>
    <row r="425" spans="1:2">
      <c r="A425" s="1">
        <v>0.822</v>
      </c>
      <c r="B425" s="2">
        <v>83.9039</v>
      </c>
    </row>
    <row r="426" spans="1:2">
      <c r="A426" s="1">
        <v>0.823</v>
      </c>
      <c r="B426" s="2">
        <v>83.8488</v>
      </c>
    </row>
    <row r="427" spans="1:2">
      <c r="A427" s="1">
        <v>0.824</v>
      </c>
      <c r="B427" s="2">
        <v>83.7937</v>
      </c>
    </row>
    <row r="428" spans="1:2">
      <c r="A428" s="1">
        <v>0.825</v>
      </c>
      <c r="B428" s="2">
        <v>83.7385</v>
      </c>
    </row>
    <row r="429" spans="1:2">
      <c r="A429" s="1">
        <v>0.826</v>
      </c>
      <c r="B429" s="2">
        <v>83.6833</v>
      </c>
    </row>
    <row r="430" spans="1:2">
      <c r="A430" s="1">
        <v>0.827</v>
      </c>
      <c r="B430" s="2">
        <v>83.628</v>
      </c>
    </row>
    <row r="431" spans="1:2">
      <c r="A431" s="1">
        <v>0.828</v>
      </c>
      <c r="B431" s="2">
        <v>83.5726</v>
      </c>
    </row>
    <row r="432" spans="1:2">
      <c r="A432" s="1">
        <v>0.829</v>
      </c>
      <c r="B432" s="2">
        <v>83.5172</v>
      </c>
    </row>
    <row r="433" spans="1:2">
      <c r="A433" s="1">
        <v>0.83</v>
      </c>
      <c r="B433" s="2">
        <v>83.4617</v>
      </c>
    </row>
    <row r="434" spans="1:2">
      <c r="A434" s="1">
        <v>0.831</v>
      </c>
      <c r="B434" s="2">
        <v>83.4061</v>
      </c>
    </row>
    <row r="435" spans="1:2">
      <c r="A435" s="1">
        <v>0.832</v>
      </c>
      <c r="B435" s="2">
        <v>83.3505</v>
      </c>
    </row>
    <row r="436" spans="1:2">
      <c r="A436" s="1">
        <v>0.833</v>
      </c>
      <c r="B436" s="2">
        <v>83.2948</v>
      </c>
    </row>
    <row r="437" spans="1:2">
      <c r="A437" s="1">
        <v>0.834</v>
      </c>
      <c r="B437" s="2">
        <v>83.2391</v>
      </c>
    </row>
    <row r="438" spans="1:2">
      <c r="A438" s="1">
        <v>0.835</v>
      </c>
      <c r="B438" s="2">
        <v>83.1833</v>
      </c>
    </row>
    <row r="439" spans="1:2">
      <c r="A439" s="1">
        <v>0.836</v>
      </c>
      <c r="B439" s="2">
        <v>83.1274</v>
      </c>
    </row>
    <row r="440" spans="1:2">
      <c r="A440" s="1">
        <v>0.837</v>
      </c>
      <c r="B440" s="2">
        <v>83.0716</v>
      </c>
    </row>
    <row r="441" spans="1:2">
      <c r="A441" s="1">
        <v>0.838</v>
      </c>
      <c r="B441" s="2">
        <v>83.0156</v>
      </c>
    </row>
    <row r="442" spans="1:2">
      <c r="A442" s="1">
        <v>0.839</v>
      </c>
      <c r="B442" s="2">
        <v>82.9596</v>
      </c>
    </row>
    <row r="443" spans="1:2">
      <c r="A443" s="1">
        <v>0.84</v>
      </c>
      <c r="B443" s="2">
        <v>82.9036</v>
      </c>
    </row>
    <row r="444" spans="1:2">
      <c r="A444" s="1">
        <v>0.841</v>
      </c>
      <c r="B444" s="2">
        <v>82.8475</v>
      </c>
    </row>
    <row r="445" spans="1:2">
      <c r="A445" s="1">
        <v>0.842</v>
      </c>
      <c r="B445" s="2">
        <v>82.7914</v>
      </c>
    </row>
    <row r="446" spans="1:2">
      <c r="A446" s="1">
        <v>0.843</v>
      </c>
      <c r="B446" s="2">
        <v>82.7353</v>
      </c>
    </row>
    <row r="447" spans="1:2">
      <c r="A447" s="1">
        <v>0.844</v>
      </c>
      <c r="B447" s="2">
        <v>82.6791</v>
      </c>
    </row>
    <row r="448" spans="1:2">
      <c r="A448" s="1">
        <v>0.845</v>
      </c>
      <c r="B448" s="2">
        <v>82.6228</v>
      </c>
    </row>
    <row r="449" spans="1:2">
      <c r="A449" s="1">
        <v>0.846</v>
      </c>
      <c r="B449" s="2">
        <v>82.5666</v>
      </c>
    </row>
    <row r="450" spans="1:2">
      <c r="A450" s="1">
        <v>0.847</v>
      </c>
      <c r="B450" s="2">
        <v>82.5103</v>
      </c>
    </row>
    <row r="451" spans="1:2">
      <c r="A451" s="1">
        <v>0.848</v>
      </c>
      <c r="B451" s="2">
        <v>82.4539</v>
      </c>
    </row>
    <row r="452" spans="1:2">
      <c r="A452" s="1">
        <v>0.849</v>
      </c>
      <c r="B452" s="2">
        <v>82.3976</v>
      </c>
    </row>
    <row r="453" spans="1:2">
      <c r="A453" s="1">
        <v>0.85</v>
      </c>
      <c r="B453" s="2">
        <v>82.3412</v>
      </c>
    </row>
    <row r="454" spans="1:2">
      <c r="A454" s="1">
        <v>0.851</v>
      </c>
      <c r="B454" s="2">
        <v>82.3969</v>
      </c>
    </row>
    <row r="455" spans="1:2">
      <c r="A455" s="1">
        <v>0.852</v>
      </c>
      <c r="B455" s="2">
        <v>82.4523</v>
      </c>
    </row>
    <row r="456" spans="1:2">
      <c r="A456" s="1">
        <v>0.853</v>
      </c>
      <c r="B456" s="2">
        <v>82.5074</v>
      </c>
    </row>
    <row r="457" spans="1:2">
      <c r="A457" s="1">
        <v>0.854</v>
      </c>
      <c r="B457" s="2">
        <v>82.562</v>
      </c>
    </row>
    <row r="458" spans="1:2">
      <c r="A458" s="1">
        <v>0.855</v>
      </c>
      <c r="B458" s="2">
        <v>82.6163</v>
      </c>
    </row>
    <row r="459" spans="1:2">
      <c r="A459" s="1">
        <v>0.856</v>
      </c>
      <c r="B459" s="2">
        <v>82.6703</v>
      </c>
    </row>
    <row r="460" spans="1:2">
      <c r="A460" s="1">
        <v>0.857</v>
      </c>
      <c r="B460" s="2">
        <v>82.724</v>
      </c>
    </row>
    <row r="461" spans="1:2">
      <c r="A461" s="1">
        <v>0.858</v>
      </c>
      <c r="B461" s="2">
        <v>82.7773</v>
      </c>
    </row>
    <row r="462" spans="1:2">
      <c r="A462" s="1">
        <v>0.859</v>
      </c>
      <c r="B462" s="2">
        <v>82.8303</v>
      </c>
    </row>
    <row r="463" spans="1:2">
      <c r="A463" s="1">
        <v>0.86</v>
      </c>
      <c r="B463" s="2">
        <v>82.8829</v>
      </c>
    </row>
    <row r="464" spans="1:2">
      <c r="A464" s="1">
        <v>0.861</v>
      </c>
      <c r="B464" s="2">
        <v>82.9353</v>
      </c>
    </row>
    <row r="465" spans="1:2">
      <c r="A465" s="1">
        <v>0.862</v>
      </c>
      <c r="B465" s="2">
        <v>82.9873</v>
      </c>
    </row>
    <row r="466" spans="1:2">
      <c r="A466" s="1">
        <v>0.863</v>
      </c>
      <c r="B466" s="2">
        <v>83.039</v>
      </c>
    </row>
    <row r="467" spans="1:2">
      <c r="A467" s="1">
        <v>0.864</v>
      </c>
      <c r="B467" s="2">
        <v>83.0904</v>
      </c>
    </row>
    <row r="468" spans="1:2">
      <c r="A468" s="1">
        <v>0.865</v>
      </c>
      <c r="B468" s="2">
        <v>83.1416</v>
      </c>
    </row>
    <row r="469" spans="1:2">
      <c r="A469" s="1">
        <v>0.866</v>
      </c>
      <c r="B469" s="2">
        <v>83.1924</v>
      </c>
    </row>
    <row r="470" spans="1:2">
      <c r="A470" s="1">
        <v>0.867</v>
      </c>
      <c r="B470" s="2">
        <v>83.2429</v>
      </c>
    </row>
    <row r="471" spans="1:2">
      <c r="A471" s="1">
        <v>0.868</v>
      </c>
      <c r="B471" s="2">
        <v>83.2932</v>
      </c>
    </row>
    <row r="472" spans="1:2">
      <c r="A472" s="1">
        <v>0.869</v>
      </c>
      <c r="B472" s="2">
        <v>83.3432</v>
      </c>
    </row>
    <row r="473" spans="1:2">
      <c r="A473" s="1">
        <v>0.87</v>
      </c>
      <c r="B473" s="2">
        <v>83.3929</v>
      </c>
    </row>
    <row r="474" spans="1:2">
      <c r="A474" s="1">
        <v>0.871</v>
      </c>
      <c r="B474" s="2">
        <v>83.4424</v>
      </c>
    </row>
    <row r="475" spans="1:2">
      <c r="A475" s="1">
        <v>0.872</v>
      </c>
      <c r="B475" s="2">
        <v>83.4916</v>
      </c>
    </row>
    <row r="476" spans="1:2">
      <c r="A476" s="1">
        <v>0.873</v>
      </c>
      <c r="B476" s="2">
        <v>83.5405</v>
      </c>
    </row>
    <row r="477" spans="1:2">
      <c r="A477" s="1">
        <v>0.874</v>
      </c>
      <c r="B477" s="2">
        <v>83.5892</v>
      </c>
    </row>
    <row r="478" spans="1:2">
      <c r="A478" s="1">
        <v>0.875</v>
      </c>
      <c r="B478" s="2">
        <v>83.6376</v>
      </c>
    </row>
    <row r="479" spans="1:2">
      <c r="A479" s="1">
        <v>0.876</v>
      </c>
      <c r="B479" s="2">
        <v>83.6858</v>
      </c>
    </row>
    <row r="480" spans="1:2">
      <c r="A480" s="1">
        <v>0.877</v>
      </c>
      <c r="B480" s="2">
        <v>83.7337</v>
      </c>
    </row>
    <row r="481" spans="1:2">
      <c r="A481" s="1">
        <v>0.878</v>
      </c>
      <c r="B481" s="2">
        <v>83.7814</v>
      </c>
    </row>
    <row r="482" spans="1:2">
      <c r="A482" s="1">
        <v>0.879</v>
      </c>
      <c r="B482" s="2">
        <v>83.8289</v>
      </c>
    </row>
    <row r="483" spans="1:2">
      <c r="A483" s="1">
        <v>0.88</v>
      </c>
      <c r="B483" s="2">
        <v>83.8761</v>
      </c>
    </row>
    <row r="484" spans="1:2">
      <c r="A484" s="1">
        <v>0.881</v>
      </c>
      <c r="B484" s="2">
        <v>83.9231</v>
      </c>
    </row>
    <row r="485" spans="1:2">
      <c r="A485" s="1">
        <v>0.882</v>
      </c>
      <c r="B485" s="2">
        <v>83.9699</v>
      </c>
    </row>
    <row r="486" spans="1:2">
      <c r="A486" s="1">
        <v>0.883</v>
      </c>
      <c r="B486" s="2">
        <v>84.0165</v>
      </c>
    </row>
    <row r="487" spans="1:2">
      <c r="A487" s="1">
        <v>0.884</v>
      </c>
      <c r="B487" s="2">
        <v>84.0629</v>
      </c>
    </row>
    <row r="488" spans="1:2">
      <c r="A488" s="1">
        <v>0.885</v>
      </c>
      <c r="B488" s="2">
        <v>84.109</v>
      </c>
    </row>
    <row r="489" spans="1:2">
      <c r="A489" s="1">
        <v>0.886</v>
      </c>
      <c r="B489" s="2">
        <v>84.155</v>
      </c>
    </row>
    <row r="490" spans="1:2">
      <c r="A490" s="1">
        <v>0.887</v>
      </c>
      <c r="B490" s="2">
        <v>84.2007</v>
      </c>
    </row>
    <row r="491" spans="1:2">
      <c r="A491" s="1">
        <v>0.888</v>
      </c>
      <c r="B491" s="2">
        <v>84.2462</v>
      </c>
    </row>
    <row r="492" spans="1:2">
      <c r="A492" s="1">
        <v>0.889</v>
      </c>
      <c r="B492" s="2">
        <v>84.2916</v>
      </c>
    </row>
    <row r="493" spans="1:2">
      <c r="A493" s="1">
        <v>0.89</v>
      </c>
      <c r="B493" s="2">
        <v>84.3367</v>
      </c>
    </row>
    <row r="494" spans="1:2">
      <c r="A494" s="1">
        <v>0.891</v>
      </c>
      <c r="B494" s="2">
        <v>84.3817</v>
      </c>
    </row>
    <row r="495" spans="1:2">
      <c r="A495" s="1">
        <v>0.892</v>
      </c>
      <c r="B495" s="2">
        <v>84.4265</v>
      </c>
    </row>
    <row r="496" spans="1:2">
      <c r="A496" s="1">
        <v>0.893</v>
      </c>
      <c r="B496" s="2">
        <v>84.4711</v>
      </c>
    </row>
    <row r="497" spans="1:2">
      <c r="A497" s="1">
        <v>0.894</v>
      </c>
      <c r="B497" s="2">
        <v>84.5155</v>
      </c>
    </row>
    <row r="498" spans="1:2">
      <c r="A498" s="1">
        <v>0.895</v>
      </c>
      <c r="B498" s="2">
        <v>84.5598</v>
      </c>
    </row>
    <row r="499" spans="1:2">
      <c r="A499" s="1">
        <v>0.896</v>
      </c>
      <c r="B499" s="2">
        <v>84.6038</v>
      </c>
    </row>
    <row r="500" spans="1:2">
      <c r="A500" s="1">
        <v>0.897</v>
      </c>
      <c r="B500" s="2">
        <v>84.6477</v>
      </c>
    </row>
    <row r="501" spans="1:2">
      <c r="A501" s="1">
        <v>0.898</v>
      </c>
      <c r="B501" s="2">
        <v>84.6913</v>
      </c>
    </row>
    <row r="502" spans="1:2">
      <c r="A502" s="1">
        <v>0.899</v>
      </c>
      <c r="B502" s="2">
        <v>84.7345</v>
      </c>
    </row>
    <row r="503" spans="1:2">
      <c r="A503" s="1">
        <v>0.9</v>
      </c>
      <c r="B503" s="2">
        <v>84.7776</v>
      </c>
    </row>
    <row r="504" spans="1:2">
      <c r="A504" s="1">
        <v>0.901</v>
      </c>
      <c r="B504" s="2">
        <v>84.8206</v>
      </c>
    </row>
    <row r="505" spans="1:2">
      <c r="A505" s="1">
        <v>0.902</v>
      </c>
      <c r="B505" s="2">
        <v>84.8633</v>
      </c>
    </row>
    <row r="506" spans="1:2">
      <c r="A506" s="1">
        <v>0.903</v>
      </c>
      <c r="B506" s="2">
        <v>84.906</v>
      </c>
    </row>
    <row r="507" spans="1:2">
      <c r="A507" s="1">
        <v>0.904</v>
      </c>
      <c r="B507" s="2">
        <v>84.9485</v>
      </c>
    </row>
    <row r="508" spans="1:2">
      <c r="A508" s="1">
        <v>0.905</v>
      </c>
      <c r="B508" s="2">
        <v>84.9908</v>
      </c>
    </row>
    <row r="509" spans="1:2">
      <c r="A509" s="1">
        <v>0.906</v>
      </c>
      <c r="B509" s="2">
        <v>85.0331</v>
      </c>
    </row>
    <row r="510" spans="1:2">
      <c r="A510" s="1">
        <v>0.907</v>
      </c>
      <c r="B510" s="2">
        <v>85.0751</v>
      </c>
    </row>
    <row r="511" spans="1:2">
      <c r="A511" s="1">
        <v>0.908</v>
      </c>
      <c r="B511" s="2">
        <v>85.1171</v>
      </c>
    </row>
    <row r="512" spans="1:2">
      <c r="A512" s="1">
        <v>0.909</v>
      </c>
      <c r="B512" s="2">
        <v>85.1589</v>
      </c>
    </row>
    <row r="513" spans="1:2">
      <c r="A513" s="1">
        <v>0.91</v>
      </c>
      <c r="B513" s="2">
        <v>85.2006</v>
      </c>
    </row>
    <row r="514" spans="1:2">
      <c r="A514" s="1">
        <v>0.911</v>
      </c>
      <c r="B514" s="2">
        <v>85.2422</v>
      </c>
    </row>
    <row r="515" spans="1:2">
      <c r="A515" s="1">
        <v>0.912</v>
      </c>
      <c r="B515" s="2">
        <v>85.2836</v>
      </c>
    </row>
    <row r="516" spans="1:2">
      <c r="A516" s="1">
        <v>0.913</v>
      </c>
      <c r="B516" s="2">
        <v>85.3249</v>
      </c>
    </row>
    <row r="517" spans="1:2">
      <c r="A517" s="1">
        <v>0.914</v>
      </c>
      <c r="B517" s="2">
        <v>85.3661</v>
      </c>
    </row>
    <row r="518" spans="1:2">
      <c r="A518" s="1">
        <v>0.915</v>
      </c>
      <c r="B518" s="2">
        <v>85.4072</v>
      </c>
    </row>
    <row r="519" spans="1:2">
      <c r="A519" s="1">
        <v>0.916</v>
      </c>
      <c r="B519" s="2">
        <v>85.4482</v>
      </c>
    </row>
    <row r="520" spans="1:2">
      <c r="A520" s="1">
        <v>0.917</v>
      </c>
      <c r="B520" s="2">
        <v>85.4891</v>
      </c>
    </row>
    <row r="521" spans="1:2">
      <c r="A521" s="1">
        <v>0.918</v>
      </c>
      <c r="B521" s="2">
        <v>85.5298</v>
      </c>
    </row>
    <row r="522" spans="1:2">
      <c r="A522" s="1">
        <v>0.919</v>
      </c>
      <c r="B522" s="2">
        <v>85.5705</v>
      </c>
    </row>
    <row r="523" spans="1:2">
      <c r="A523" s="1">
        <v>0.92</v>
      </c>
      <c r="B523" s="2">
        <v>85.611</v>
      </c>
    </row>
    <row r="524" spans="1:2">
      <c r="A524" s="1">
        <v>0.921</v>
      </c>
      <c r="B524" s="2">
        <v>85.6514</v>
      </c>
    </row>
    <row r="525" spans="1:2">
      <c r="A525" s="1">
        <v>0.922</v>
      </c>
      <c r="B525" s="2">
        <v>85.6918</v>
      </c>
    </row>
    <row r="526" spans="1:2">
      <c r="A526" s="1">
        <v>0.923</v>
      </c>
      <c r="B526" s="2">
        <v>85.732</v>
      </c>
    </row>
    <row r="527" spans="1:2">
      <c r="A527" s="1">
        <v>0.924</v>
      </c>
      <c r="B527" s="2">
        <v>85.7721</v>
      </c>
    </row>
    <row r="528" spans="1:2">
      <c r="A528" s="1">
        <v>0.925</v>
      </c>
      <c r="B528" s="2">
        <v>85.8122</v>
      </c>
    </row>
    <row r="529" spans="1:2">
      <c r="A529" s="1">
        <v>0.926</v>
      </c>
      <c r="B529" s="2">
        <v>85.8521</v>
      </c>
    </row>
    <row r="530" spans="1:2">
      <c r="A530" s="1">
        <v>0.927</v>
      </c>
      <c r="B530" s="2">
        <v>85.892</v>
      </c>
    </row>
    <row r="531" spans="1:2">
      <c r="A531" s="1">
        <v>0.928</v>
      </c>
      <c r="B531" s="2">
        <v>85.9317</v>
      </c>
    </row>
    <row r="532" spans="1:2">
      <c r="A532" s="1">
        <v>0.929</v>
      </c>
      <c r="B532" s="2">
        <v>85.9714</v>
      </c>
    </row>
    <row r="533" spans="1:2">
      <c r="A533" s="1">
        <v>0.93</v>
      </c>
      <c r="B533" s="2">
        <v>86.011</v>
      </c>
    </row>
    <row r="534" spans="1:2">
      <c r="A534" s="1">
        <v>0.931</v>
      </c>
      <c r="B534" s="2">
        <v>86.0504</v>
      </c>
    </row>
    <row r="535" spans="1:2">
      <c r="A535" s="1">
        <v>0.932</v>
      </c>
      <c r="B535" s="2">
        <v>86.0898</v>
      </c>
    </row>
    <row r="536" spans="1:2">
      <c r="A536" s="1">
        <v>0.933</v>
      </c>
      <c r="B536" s="2">
        <v>86.1292</v>
      </c>
    </row>
    <row r="537" spans="1:2">
      <c r="A537" s="1">
        <v>0.934</v>
      </c>
      <c r="B537" s="2">
        <v>86.1684</v>
      </c>
    </row>
    <row r="538" spans="1:2">
      <c r="A538" s="1">
        <v>0.935</v>
      </c>
      <c r="B538" s="2">
        <v>86.2076</v>
      </c>
    </row>
    <row r="539" spans="1:2">
      <c r="A539" s="1">
        <v>0.936</v>
      </c>
      <c r="B539" s="2">
        <v>86.2466</v>
      </c>
    </row>
    <row r="540" spans="1:2">
      <c r="A540" s="1">
        <v>0.937</v>
      </c>
      <c r="B540" s="2">
        <v>86.2856</v>
      </c>
    </row>
    <row r="541" spans="1:2">
      <c r="A541" s="1">
        <v>0.938</v>
      </c>
      <c r="B541" s="2">
        <v>86.3246</v>
      </c>
    </row>
    <row r="542" spans="1:2">
      <c r="A542" s="1">
        <v>0.939</v>
      </c>
      <c r="B542" s="2">
        <v>86.3634</v>
      </c>
    </row>
    <row r="543" spans="1:2">
      <c r="A543" s="1">
        <v>0.94</v>
      </c>
      <c r="B543" s="2">
        <v>86.4022</v>
      </c>
    </row>
    <row r="544" spans="1:2">
      <c r="A544" s="1">
        <v>0.941</v>
      </c>
      <c r="B544" s="2">
        <v>86.4409</v>
      </c>
    </row>
    <row r="545" spans="1:2">
      <c r="A545" s="1">
        <v>0.942</v>
      </c>
      <c r="B545" s="2">
        <v>86.4795</v>
      </c>
    </row>
    <row r="546" spans="1:2">
      <c r="A546" s="1">
        <v>0.943</v>
      </c>
      <c r="B546" s="2">
        <v>86.518</v>
      </c>
    </row>
    <row r="547" spans="1:2">
      <c r="A547" s="1">
        <v>0.944</v>
      </c>
      <c r="B547" s="2">
        <v>86.5565</v>
      </c>
    </row>
    <row r="548" spans="1:2">
      <c r="A548" s="1">
        <v>0.945</v>
      </c>
      <c r="B548" s="2">
        <v>86.5949</v>
      </c>
    </row>
    <row r="549" spans="1:2">
      <c r="A549" s="1">
        <v>0.946</v>
      </c>
      <c r="B549" s="2">
        <v>86.6333</v>
      </c>
    </row>
    <row r="550" spans="1:2">
      <c r="A550" s="1">
        <v>0.947</v>
      </c>
      <c r="B550" s="2">
        <v>86.6716</v>
      </c>
    </row>
    <row r="551" spans="1:2">
      <c r="A551" s="1">
        <v>0.948</v>
      </c>
      <c r="B551" s="2">
        <v>86.7098</v>
      </c>
    </row>
    <row r="552" spans="1:2">
      <c r="A552" s="1">
        <v>0.949</v>
      </c>
      <c r="B552" s="2">
        <v>86.7479</v>
      </c>
    </row>
    <row r="553" spans="1:2">
      <c r="A553" s="1">
        <v>0.95</v>
      </c>
      <c r="B553" s="2">
        <v>86.786</v>
      </c>
    </row>
    <row r="554" spans="1:2">
      <c r="A554" s="1">
        <v>0.951</v>
      </c>
      <c r="B554" s="2">
        <v>86.7992</v>
      </c>
    </row>
    <row r="555" spans="1:2">
      <c r="A555" s="1">
        <v>0.952</v>
      </c>
      <c r="B555" s="2">
        <v>86.8125</v>
      </c>
    </row>
    <row r="556" spans="1:2">
      <c r="A556" s="1">
        <v>0.953</v>
      </c>
      <c r="B556" s="2">
        <v>86.8259</v>
      </c>
    </row>
    <row r="557" spans="1:2">
      <c r="A557" s="1">
        <v>0.954</v>
      </c>
      <c r="B557" s="2">
        <v>86.8394</v>
      </c>
    </row>
    <row r="558" spans="1:2">
      <c r="A558" s="1">
        <v>0.955</v>
      </c>
      <c r="B558" s="2">
        <v>86.853</v>
      </c>
    </row>
    <row r="559" spans="1:2">
      <c r="A559" s="1">
        <v>0.956</v>
      </c>
      <c r="B559" s="2">
        <v>86.8668</v>
      </c>
    </row>
    <row r="560" spans="1:2">
      <c r="A560" s="1">
        <v>0.957</v>
      </c>
      <c r="B560" s="2">
        <v>86.8806</v>
      </c>
    </row>
    <row r="561" spans="1:2">
      <c r="A561" s="1">
        <v>0.958</v>
      </c>
      <c r="B561" s="2">
        <v>86.8946</v>
      </c>
    </row>
    <row r="562" spans="1:2">
      <c r="A562" s="1">
        <v>0.959</v>
      </c>
      <c r="B562" s="2">
        <v>86.9086</v>
      </c>
    </row>
    <row r="563" spans="1:2">
      <c r="A563" s="1">
        <v>0.96</v>
      </c>
      <c r="B563" s="2">
        <v>86.9228</v>
      </c>
    </row>
    <row r="564" spans="1:2">
      <c r="A564" s="1">
        <v>0.961</v>
      </c>
      <c r="B564" s="2">
        <v>86.9371</v>
      </c>
    </row>
    <row r="565" spans="1:2">
      <c r="A565" s="1">
        <v>0.962</v>
      </c>
      <c r="B565" s="2">
        <v>86.9515</v>
      </c>
    </row>
    <row r="566" spans="1:2">
      <c r="A566" s="1">
        <v>0.963</v>
      </c>
      <c r="B566" s="2">
        <v>86.966</v>
      </c>
    </row>
    <row r="567" spans="1:2">
      <c r="A567" s="1">
        <v>0.964</v>
      </c>
      <c r="B567" s="2">
        <v>86.9806</v>
      </c>
    </row>
    <row r="568" spans="1:2">
      <c r="A568" s="1">
        <v>0.965</v>
      </c>
      <c r="B568" s="2">
        <v>86.9953</v>
      </c>
    </row>
    <row r="569" spans="1:2">
      <c r="A569" s="1">
        <v>0.966</v>
      </c>
      <c r="B569" s="2">
        <v>87.0101</v>
      </c>
    </row>
    <row r="570" spans="1:2">
      <c r="A570" s="1">
        <v>0.967</v>
      </c>
      <c r="B570" s="2">
        <v>87.025</v>
      </c>
    </row>
    <row r="571" spans="1:2">
      <c r="A571" s="1">
        <v>0.968</v>
      </c>
      <c r="B571" s="2">
        <v>87.04</v>
      </c>
    </row>
    <row r="572" spans="1:2">
      <c r="A572" s="1">
        <v>0.969</v>
      </c>
      <c r="B572" s="2">
        <v>87.0552</v>
      </c>
    </row>
    <row r="573" spans="1:2">
      <c r="A573" s="1">
        <v>0.97</v>
      </c>
      <c r="B573" s="2">
        <v>87.0704</v>
      </c>
    </row>
    <row r="574" spans="1:2">
      <c r="A574" s="1">
        <v>0.971</v>
      </c>
      <c r="B574" s="2">
        <v>87.0858</v>
      </c>
    </row>
    <row r="575" spans="1:2">
      <c r="A575" s="1">
        <v>0.972</v>
      </c>
      <c r="B575" s="2">
        <v>87.1012</v>
      </c>
    </row>
    <row r="576" spans="1:2">
      <c r="A576" s="1">
        <v>0.973</v>
      </c>
      <c r="B576" s="2">
        <v>87.1168</v>
      </c>
    </row>
    <row r="577" spans="1:2">
      <c r="A577" s="1">
        <v>0.974</v>
      </c>
      <c r="B577" s="2">
        <v>87.1325</v>
      </c>
    </row>
    <row r="578" spans="1:2">
      <c r="A578" s="1">
        <v>0.975</v>
      </c>
      <c r="B578" s="2">
        <v>87.1483</v>
      </c>
    </row>
    <row r="579" spans="1:2">
      <c r="A579" s="1">
        <v>0.976</v>
      </c>
      <c r="B579" s="2">
        <v>87.1641</v>
      </c>
    </row>
    <row r="580" spans="1:2">
      <c r="A580" s="1">
        <v>0.977</v>
      </c>
      <c r="B580" s="2">
        <v>87.1801</v>
      </c>
    </row>
    <row r="581" spans="1:2">
      <c r="A581" s="1">
        <v>0.978</v>
      </c>
      <c r="B581" s="2">
        <v>87.1962</v>
      </c>
    </row>
    <row r="582" spans="1:2">
      <c r="A582" s="1">
        <v>0.979</v>
      </c>
      <c r="B582" s="2">
        <v>87.2124</v>
      </c>
    </row>
    <row r="583" spans="1:2">
      <c r="A583" s="1">
        <v>0.98</v>
      </c>
      <c r="B583" s="2">
        <v>87.2287</v>
      </c>
    </row>
    <row r="584" spans="1:2">
      <c r="A584" s="1">
        <v>0.981</v>
      </c>
      <c r="B584" s="2">
        <v>87.2452</v>
      </c>
    </row>
    <row r="585" spans="1:2">
      <c r="A585" s="1">
        <v>0.982</v>
      </c>
      <c r="B585" s="2">
        <v>87.2617</v>
      </c>
    </row>
    <row r="586" spans="1:2">
      <c r="A586" s="1">
        <v>0.983</v>
      </c>
      <c r="B586" s="2">
        <v>87.2783</v>
      </c>
    </row>
    <row r="587" spans="1:2">
      <c r="A587" s="1">
        <v>0.984</v>
      </c>
      <c r="B587" s="2">
        <v>87.295</v>
      </c>
    </row>
    <row r="588" spans="1:2">
      <c r="A588" s="1">
        <v>0.985</v>
      </c>
      <c r="B588" s="2">
        <v>87.3118</v>
      </c>
    </row>
    <row r="589" spans="1:2">
      <c r="A589" s="1">
        <v>0.986</v>
      </c>
      <c r="B589" s="2">
        <v>87.3287</v>
      </c>
    </row>
    <row r="590" spans="1:2">
      <c r="A590" s="1">
        <v>0.987</v>
      </c>
      <c r="B590" s="2">
        <v>87.3458</v>
      </c>
    </row>
    <row r="591" spans="1:2">
      <c r="A591" s="1">
        <v>0.988</v>
      </c>
      <c r="B591" s="2">
        <v>87.3629</v>
      </c>
    </row>
    <row r="592" spans="1:2">
      <c r="A592" s="1">
        <v>0.989</v>
      </c>
      <c r="B592" s="2">
        <v>87.3801</v>
      </c>
    </row>
    <row r="593" spans="1:2">
      <c r="A593" s="1">
        <v>0.99</v>
      </c>
      <c r="B593" s="2">
        <v>87.3975</v>
      </c>
    </row>
    <row r="594" spans="1:2">
      <c r="A594" s="1">
        <v>0.991</v>
      </c>
      <c r="B594" s="2">
        <v>87.4149</v>
      </c>
    </row>
    <row r="595" spans="1:2">
      <c r="A595" s="1">
        <v>0.992</v>
      </c>
      <c r="B595" s="2">
        <v>87.4324</v>
      </c>
    </row>
    <row r="596" spans="1:2">
      <c r="A596" s="1">
        <v>0.993</v>
      </c>
      <c r="B596" s="2">
        <v>87.45</v>
      </c>
    </row>
    <row r="597" spans="1:2">
      <c r="A597" s="1">
        <v>0.994</v>
      </c>
      <c r="B597" s="2">
        <v>87.4678</v>
      </c>
    </row>
    <row r="598" spans="1:2">
      <c r="A598" s="1">
        <v>0.995</v>
      </c>
      <c r="B598" s="2">
        <v>87.4856</v>
      </c>
    </row>
    <row r="599" spans="1:2">
      <c r="A599" s="1">
        <v>0.996</v>
      </c>
      <c r="B599" s="2">
        <v>87.5035</v>
      </c>
    </row>
    <row r="600" spans="1:2">
      <c r="A600" s="1">
        <v>0.997</v>
      </c>
      <c r="B600" s="2">
        <v>87.5215</v>
      </c>
    </row>
    <row r="601" spans="1:2">
      <c r="A601" s="1">
        <v>0.998</v>
      </c>
      <c r="B601" s="2">
        <v>87.5396</v>
      </c>
    </row>
    <row r="602" spans="1:2">
      <c r="A602" s="1">
        <v>0.999</v>
      </c>
      <c r="B602" s="2">
        <v>87.5578</v>
      </c>
    </row>
    <row r="603" spans="1:2">
      <c r="A603" s="1">
        <v>1</v>
      </c>
      <c r="B603" s="2">
        <v>87.5761</v>
      </c>
    </row>
    <row r="604" spans="1:2">
      <c r="A604" s="1">
        <v>1.001</v>
      </c>
      <c r="B604" s="2">
        <v>87.5945</v>
      </c>
    </row>
    <row r="605" spans="1:2">
      <c r="A605" s="1">
        <v>1.002</v>
      </c>
      <c r="B605" s="2">
        <v>87.613</v>
      </c>
    </row>
    <row r="606" spans="1:2">
      <c r="A606" s="1">
        <v>1.003</v>
      </c>
      <c r="B606" s="2">
        <v>87.6316</v>
      </c>
    </row>
    <row r="607" spans="1:2">
      <c r="A607" s="1">
        <v>1.004</v>
      </c>
      <c r="B607" s="2">
        <v>87.6503</v>
      </c>
    </row>
    <row r="608" spans="1:2">
      <c r="A608" s="1">
        <v>1.005</v>
      </c>
      <c r="B608" s="2">
        <v>87.669</v>
      </c>
    </row>
    <row r="609" spans="1:2">
      <c r="A609" s="1">
        <v>1.006</v>
      </c>
      <c r="B609" s="2">
        <v>87.6879</v>
      </c>
    </row>
    <row r="610" spans="1:2">
      <c r="A610" s="1">
        <v>1.007</v>
      </c>
      <c r="B610" s="2">
        <v>87.7068</v>
      </c>
    </row>
    <row r="611" spans="1:2">
      <c r="A611" s="1">
        <v>1.008</v>
      </c>
      <c r="B611" s="2">
        <v>87.7259</v>
      </c>
    </row>
    <row r="612" spans="1:2">
      <c r="A612" s="1">
        <v>1.009</v>
      </c>
      <c r="B612" s="2">
        <v>87.745</v>
      </c>
    </row>
    <row r="613" spans="1:2">
      <c r="A613" s="1">
        <v>1.01</v>
      </c>
      <c r="B613" s="2">
        <v>87.7642</v>
      </c>
    </row>
    <row r="614" spans="1:2">
      <c r="A614" s="1">
        <v>1.011</v>
      </c>
      <c r="B614" s="2">
        <v>87.7835</v>
      </c>
    </row>
    <row r="615" spans="1:2">
      <c r="A615" s="1">
        <v>1.012</v>
      </c>
      <c r="B615" s="2">
        <v>87.8029</v>
      </c>
    </row>
    <row r="616" spans="1:2">
      <c r="A616" s="1">
        <v>1.013</v>
      </c>
      <c r="B616" s="2">
        <v>87.8224</v>
      </c>
    </row>
    <row r="617" spans="1:2">
      <c r="A617" s="1">
        <v>1.014</v>
      </c>
      <c r="B617" s="2">
        <v>87.842</v>
      </c>
    </row>
    <row r="618" spans="1:2">
      <c r="A618" s="1">
        <v>1.015</v>
      </c>
      <c r="B618" s="2">
        <v>87.8616</v>
      </c>
    </row>
    <row r="619" spans="1:2">
      <c r="A619" s="1">
        <v>1.016</v>
      </c>
      <c r="B619" s="2">
        <v>87.8813</v>
      </c>
    </row>
    <row r="620" spans="1:2">
      <c r="A620" s="1">
        <v>1.017</v>
      </c>
      <c r="B620" s="2">
        <v>87.9012</v>
      </c>
    </row>
    <row r="621" spans="1:2">
      <c r="A621" s="1">
        <v>1.018</v>
      </c>
      <c r="B621" s="2">
        <v>87.9211</v>
      </c>
    </row>
    <row r="622" spans="1:2">
      <c r="A622" s="1">
        <v>1.019</v>
      </c>
      <c r="B622" s="2">
        <v>87.941</v>
      </c>
    </row>
    <row r="623" spans="1:2">
      <c r="A623" s="1">
        <v>1.02</v>
      </c>
      <c r="B623" s="2">
        <v>87.9611</v>
      </c>
    </row>
    <row r="624" spans="1:2">
      <c r="A624" s="1">
        <v>1.021</v>
      </c>
      <c r="B624" s="2">
        <v>87.9813</v>
      </c>
    </row>
    <row r="625" spans="1:2">
      <c r="A625" s="1">
        <v>1.022</v>
      </c>
      <c r="B625" s="2">
        <v>88.0015</v>
      </c>
    </row>
    <row r="626" spans="1:2">
      <c r="A626" s="1">
        <v>1.023</v>
      </c>
      <c r="B626" s="2">
        <v>88.0218</v>
      </c>
    </row>
    <row r="627" spans="1:2">
      <c r="A627" s="1">
        <v>1.024</v>
      </c>
      <c r="B627" s="2">
        <v>88.0422</v>
      </c>
    </row>
    <row r="628" spans="1:2">
      <c r="A628" s="1">
        <v>1.025</v>
      </c>
      <c r="B628" s="2">
        <v>88.0626</v>
      </c>
    </row>
    <row r="629" spans="1:2">
      <c r="A629" s="1">
        <v>1.026</v>
      </c>
      <c r="B629" s="2">
        <v>88.0832</v>
      </c>
    </row>
    <row r="630" spans="1:2">
      <c r="A630" s="1">
        <v>1.027</v>
      </c>
      <c r="B630" s="2">
        <v>88.1038</v>
      </c>
    </row>
    <row r="631" spans="1:2">
      <c r="A631" s="1">
        <v>1.028</v>
      </c>
      <c r="B631" s="2">
        <v>88.1245</v>
      </c>
    </row>
    <row r="632" spans="1:2">
      <c r="A632" s="1">
        <v>1.029</v>
      </c>
      <c r="B632" s="2">
        <v>88.1452</v>
      </c>
    </row>
    <row r="633" spans="1:2">
      <c r="A633" s="1">
        <v>1.03</v>
      </c>
      <c r="B633" s="2">
        <v>88.1661</v>
      </c>
    </row>
    <row r="634" spans="1:2">
      <c r="A634" s="1">
        <v>1.031</v>
      </c>
      <c r="B634" s="2">
        <v>88.187</v>
      </c>
    </row>
    <row r="635" spans="1:2">
      <c r="A635" s="1">
        <v>1.032</v>
      </c>
      <c r="B635" s="2">
        <v>88.2079</v>
      </c>
    </row>
    <row r="636" spans="1:2">
      <c r="A636" s="1">
        <v>1.033</v>
      </c>
      <c r="B636" s="2">
        <v>88.229</v>
      </c>
    </row>
    <row r="637" spans="1:2">
      <c r="A637" s="1">
        <v>1.034</v>
      </c>
      <c r="B637" s="2">
        <v>88.2501</v>
      </c>
    </row>
    <row r="638" spans="1:2">
      <c r="A638" s="1">
        <v>1.035</v>
      </c>
      <c r="B638" s="2">
        <v>88.2713</v>
      </c>
    </row>
    <row r="639" spans="1:2">
      <c r="A639" s="1">
        <v>1.036</v>
      </c>
      <c r="B639" s="2">
        <v>88.2926</v>
      </c>
    </row>
    <row r="640" spans="1:2">
      <c r="A640" s="1">
        <v>1.037</v>
      </c>
      <c r="B640" s="2">
        <v>88.3139</v>
      </c>
    </row>
    <row r="641" spans="1:2">
      <c r="A641" s="1">
        <v>1.038</v>
      </c>
      <c r="B641" s="2">
        <v>88.3353</v>
      </c>
    </row>
    <row r="642" spans="1:2">
      <c r="A642" s="1">
        <v>1.039</v>
      </c>
      <c r="B642" s="2">
        <v>88.3567</v>
      </c>
    </row>
    <row r="643" spans="1:2">
      <c r="A643" s="1">
        <v>1.04</v>
      </c>
      <c r="B643" s="2">
        <v>88.3783</v>
      </c>
    </row>
    <row r="644" spans="1:2">
      <c r="A644" s="1">
        <v>1.041</v>
      </c>
      <c r="B644" s="2">
        <v>88.3999</v>
      </c>
    </row>
    <row r="645" spans="1:2">
      <c r="A645" s="1">
        <v>1.042</v>
      </c>
      <c r="B645" s="2">
        <v>88.4215</v>
      </c>
    </row>
    <row r="646" spans="1:2">
      <c r="A646" s="1">
        <v>1.043</v>
      </c>
      <c r="B646" s="2">
        <v>88.4432</v>
      </c>
    </row>
    <row r="647" spans="1:2">
      <c r="A647" s="1">
        <v>1.044</v>
      </c>
      <c r="B647" s="2">
        <v>88.465</v>
      </c>
    </row>
    <row r="648" spans="1:2">
      <c r="A648" s="1">
        <v>1.045</v>
      </c>
      <c r="B648" s="2">
        <v>88.4868</v>
      </c>
    </row>
    <row r="649" spans="1:2">
      <c r="A649" s="1">
        <v>1.046</v>
      </c>
      <c r="B649" s="2">
        <v>88.5087</v>
      </c>
    </row>
    <row r="650" spans="1:2">
      <c r="A650" s="1">
        <v>1.047</v>
      </c>
      <c r="B650" s="2">
        <v>88.5307</v>
      </c>
    </row>
    <row r="651" spans="1:2">
      <c r="A651" s="1">
        <v>1.048</v>
      </c>
      <c r="B651" s="2">
        <v>88.5527</v>
      </c>
    </row>
    <row r="652" spans="1:2">
      <c r="A652" s="1">
        <v>1.049</v>
      </c>
      <c r="B652" s="2">
        <v>88.5748</v>
      </c>
    </row>
    <row r="653" spans="1:2">
      <c r="A653" s="1">
        <v>1.05</v>
      </c>
      <c r="B653" s="2">
        <v>88.5969</v>
      </c>
    </row>
    <row r="654" spans="1:2">
      <c r="A654" s="1">
        <v>1.051</v>
      </c>
      <c r="B654" s="2">
        <v>88.6191</v>
      </c>
    </row>
    <row r="655" spans="1:2">
      <c r="A655" s="1">
        <v>1.052</v>
      </c>
      <c r="B655" s="2">
        <v>88.6414</v>
      </c>
    </row>
    <row r="656" spans="1:2">
      <c r="A656" s="1">
        <v>1.053</v>
      </c>
      <c r="B656" s="2">
        <v>88.6636</v>
      </c>
    </row>
    <row r="657" spans="1:2">
      <c r="A657" s="1">
        <v>1.054</v>
      </c>
      <c r="B657" s="2">
        <v>88.686</v>
      </c>
    </row>
    <row r="658" spans="1:2">
      <c r="A658" s="1">
        <v>1.055</v>
      </c>
      <c r="B658" s="2">
        <v>88.7084</v>
      </c>
    </row>
    <row r="659" spans="1:2">
      <c r="A659" s="1">
        <v>1.056</v>
      </c>
      <c r="B659" s="2">
        <v>88.7308</v>
      </c>
    </row>
    <row r="660" spans="1:2">
      <c r="A660" s="1">
        <v>1.057</v>
      </c>
      <c r="B660" s="2">
        <v>88.7533</v>
      </c>
    </row>
    <row r="661" spans="1:2">
      <c r="A661" s="1">
        <v>1.058</v>
      </c>
      <c r="B661" s="2">
        <v>88.7759</v>
      </c>
    </row>
    <row r="662" spans="1:2">
      <c r="A662" s="1">
        <v>1.059</v>
      </c>
      <c r="B662" s="2">
        <v>88.7985</v>
      </c>
    </row>
    <row r="663" spans="1:2">
      <c r="A663" s="1">
        <v>1.06</v>
      </c>
      <c r="B663" s="2">
        <v>88.8211</v>
      </c>
    </row>
    <row r="664" spans="1:2">
      <c r="A664" s="1">
        <v>1.061</v>
      </c>
      <c r="B664" s="2">
        <v>88.8438</v>
      </c>
    </row>
    <row r="665" spans="1:2">
      <c r="A665" s="1">
        <v>1.062</v>
      </c>
      <c r="B665" s="2">
        <v>88.8666</v>
      </c>
    </row>
    <row r="666" spans="1:2">
      <c r="A666" s="1">
        <v>1.063</v>
      </c>
      <c r="B666" s="2">
        <v>88.8893</v>
      </c>
    </row>
    <row r="667" spans="1:2">
      <c r="A667" s="1">
        <v>1.064</v>
      </c>
      <c r="B667" s="2">
        <v>88.9122</v>
      </c>
    </row>
    <row r="668" spans="1:2">
      <c r="A668" s="1">
        <v>1.065</v>
      </c>
      <c r="B668" s="2">
        <v>88.935</v>
      </c>
    </row>
    <row r="669" spans="1:2">
      <c r="A669" s="1">
        <v>1.066</v>
      </c>
      <c r="B669" s="2">
        <v>88.958</v>
      </c>
    </row>
    <row r="670" spans="1:2">
      <c r="A670" s="1">
        <v>1.067</v>
      </c>
      <c r="B670" s="2">
        <v>88.9809</v>
      </c>
    </row>
    <row r="671" spans="1:2">
      <c r="A671" s="1">
        <v>1.068</v>
      </c>
      <c r="B671" s="2">
        <v>89.0039</v>
      </c>
    </row>
    <row r="672" spans="1:2">
      <c r="A672" s="1">
        <v>1.069</v>
      </c>
      <c r="B672" s="2">
        <v>89.0269</v>
      </c>
    </row>
    <row r="673" spans="1:2">
      <c r="A673" s="1">
        <v>1.07</v>
      </c>
      <c r="B673" s="2">
        <v>89.05</v>
      </c>
    </row>
    <row r="674" spans="1:2">
      <c r="A674" s="1">
        <v>1.071</v>
      </c>
      <c r="B674" s="2">
        <v>89.0731</v>
      </c>
    </row>
    <row r="675" spans="1:2">
      <c r="A675" s="1">
        <v>1.072</v>
      </c>
      <c r="B675" s="2">
        <v>89.0963</v>
      </c>
    </row>
    <row r="676" spans="1:2">
      <c r="A676" s="1">
        <v>1.073</v>
      </c>
      <c r="B676" s="2">
        <v>89.1194</v>
      </c>
    </row>
    <row r="677" spans="1:2">
      <c r="A677" s="1">
        <v>1.074</v>
      </c>
      <c r="B677" s="2">
        <v>89.1427</v>
      </c>
    </row>
    <row r="678" spans="1:2">
      <c r="A678" s="1">
        <v>1.075</v>
      </c>
      <c r="B678" s="2">
        <v>89.1659</v>
      </c>
    </row>
    <row r="679" spans="1:2">
      <c r="A679" s="1">
        <v>1.076</v>
      </c>
      <c r="B679" s="2">
        <v>89.1892</v>
      </c>
    </row>
    <row r="680" spans="1:2">
      <c r="A680" s="1">
        <v>1.077</v>
      </c>
      <c r="B680" s="2">
        <v>89.2125</v>
      </c>
    </row>
    <row r="681" spans="1:2">
      <c r="A681" s="1">
        <v>1.078</v>
      </c>
      <c r="B681" s="2">
        <v>89.2359</v>
      </c>
    </row>
    <row r="682" spans="1:2">
      <c r="A682" s="1">
        <v>1.079</v>
      </c>
      <c r="B682" s="2">
        <v>89.2592</v>
      </c>
    </row>
    <row r="683" spans="1:2">
      <c r="A683" s="1">
        <v>1.08</v>
      </c>
      <c r="B683" s="2">
        <v>89.2826</v>
      </c>
    </row>
    <row r="684" spans="1:2">
      <c r="A684" s="1">
        <v>1.081</v>
      </c>
      <c r="B684" s="2">
        <v>89.3061</v>
      </c>
    </row>
    <row r="685" spans="1:2">
      <c r="A685" s="1">
        <v>1.082</v>
      </c>
      <c r="B685" s="2">
        <v>89.3295</v>
      </c>
    </row>
    <row r="686" spans="1:2">
      <c r="A686" s="1">
        <v>1.083</v>
      </c>
      <c r="B686" s="2">
        <v>89.353</v>
      </c>
    </row>
    <row r="687" spans="1:2">
      <c r="A687" s="1">
        <v>1.084</v>
      </c>
      <c r="B687" s="2">
        <v>89.3766</v>
      </c>
    </row>
    <row r="688" spans="1:2">
      <c r="A688" s="1">
        <v>1.085</v>
      </c>
      <c r="B688" s="2">
        <v>89.4001</v>
      </c>
    </row>
    <row r="689" spans="1:2">
      <c r="A689" s="1">
        <v>1.086</v>
      </c>
      <c r="B689" s="2">
        <v>89.4237</v>
      </c>
    </row>
    <row r="690" spans="1:2">
      <c r="A690" s="1">
        <v>1.087</v>
      </c>
      <c r="B690" s="2">
        <v>89.4473</v>
      </c>
    </row>
    <row r="691" spans="1:2">
      <c r="A691" s="1">
        <v>1.088</v>
      </c>
      <c r="B691" s="2">
        <v>89.4709</v>
      </c>
    </row>
    <row r="692" spans="1:2">
      <c r="A692" s="1">
        <v>1.089</v>
      </c>
      <c r="B692" s="2">
        <v>89.4945</v>
      </c>
    </row>
    <row r="693" spans="1:2">
      <c r="A693" s="1">
        <v>1.09</v>
      </c>
      <c r="B693" s="2">
        <v>89.5182</v>
      </c>
    </row>
    <row r="694" spans="1:2">
      <c r="A694" s="1">
        <v>1.091</v>
      </c>
      <c r="B694" s="2">
        <v>89.5418</v>
      </c>
    </row>
    <row r="695" spans="1:2">
      <c r="A695" s="1">
        <v>1.092</v>
      </c>
      <c r="B695" s="2">
        <v>89.5655</v>
      </c>
    </row>
    <row r="696" spans="1:2">
      <c r="A696" s="1">
        <v>1.093</v>
      </c>
      <c r="B696" s="2">
        <v>89.5892</v>
      </c>
    </row>
    <row r="697" spans="1:2">
      <c r="A697" s="1">
        <v>1.094</v>
      </c>
      <c r="B697" s="2">
        <v>89.613</v>
      </c>
    </row>
    <row r="698" spans="1:2">
      <c r="A698" s="1">
        <v>1.095</v>
      </c>
      <c r="B698" s="2">
        <v>89.6367</v>
      </c>
    </row>
    <row r="699" spans="1:2">
      <c r="A699" s="1">
        <v>1.096</v>
      </c>
      <c r="B699" s="2">
        <v>89.6605</v>
      </c>
    </row>
    <row r="700" spans="1:2">
      <c r="A700" s="1">
        <v>1.097</v>
      </c>
      <c r="B700" s="2">
        <v>89.6843</v>
      </c>
    </row>
    <row r="701" spans="1:2">
      <c r="A701" s="1">
        <v>1.098</v>
      </c>
      <c r="B701" s="2">
        <v>89.7081</v>
      </c>
    </row>
    <row r="702" spans="1:2">
      <c r="A702" s="1">
        <v>1.099</v>
      </c>
      <c r="B702" s="2">
        <v>89.7319</v>
      </c>
    </row>
    <row r="703" spans="1:2">
      <c r="A703" s="1">
        <v>1.1</v>
      </c>
      <c r="B703" s="2">
        <v>89.7557</v>
      </c>
    </row>
    <row r="704" spans="1:2">
      <c r="A704" s="1">
        <v>1.101</v>
      </c>
      <c r="B704" s="2">
        <v>89.7795</v>
      </c>
    </row>
    <row r="705" spans="1:2">
      <c r="A705" s="1">
        <v>1.102</v>
      </c>
      <c r="B705" s="2">
        <v>89.8034</v>
      </c>
    </row>
    <row r="706" spans="1:2">
      <c r="A706" s="1">
        <v>1.103</v>
      </c>
      <c r="B706" s="2">
        <v>89.8272</v>
      </c>
    </row>
    <row r="707" spans="1:2">
      <c r="A707" s="1">
        <v>1.104</v>
      </c>
      <c r="B707" s="2">
        <v>89.8511</v>
      </c>
    </row>
    <row r="708" spans="1:2">
      <c r="A708" s="1">
        <v>1.105</v>
      </c>
      <c r="B708" s="2">
        <v>89.8749</v>
      </c>
    </row>
    <row r="709" spans="1:2">
      <c r="A709" s="1">
        <v>1.106</v>
      </c>
      <c r="B709" s="2">
        <v>89.8988</v>
      </c>
    </row>
    <row r="710" spans="1:2">
      <c r="A710" s="1">
        <v>1.107</v>
      </c>
      <c r="B710" s="2">
        <v>89.9227</v>
      </c>
    </row>
    <row r="711" spans="1:2">
      <c r="A711" s="1">
        <v>1.108</v>
      </c>
      <c r="B711" s="2">
        <v>89.9466</v>
      </c>
    </row>
    <row r="712" spans="1:2">
      <c r="A712" s="1">
        <v>1.109</v>
      </c>
      <c r="B712" s="2">
        <v>89.9705</v>
      </c>
    </row>
    <row r="713" spans="1:2">
      <c r="A713" s="1">
        <v>1.11</v>
      </c>
      <c r="B713" s="2">
        <v>89.9944</v>
      </c>
    </row>
    <row r="714" spans="1:2">
      <c r="A714" s="1">
        <v>1.111</v>
      </c>
      <c r="B714" s="2">
        <v>90.0183</v>
      </c>
    </row>
    <row r="715" spans="1:2">
      <c r="A715" s="1">
        <v>1.112</v>
      </c>
      <c r="B715" s="2">
        <v>90.0422</v>
      </c>
    </row>
    <row r="716" spans="1:2">
      <c r="A716" s="1">
        <v>1.113</v>
      </c>
      <c r="B716" s="2">
        <v>90.0661</v>
      </c>
    </row>
    <row r="717" spans="1:2">
      <c r="A717" s="1">
        <v>1.114</v>
      </c>
      <c r="B717" s="2">
        <v>90.09</v>
      </c>
    </row>
    <row r="718" spans="1:2">
      <c r="A718" s="1">
        <v>1.115</v>
      </c>
      <c r="B718" s="2">
        <v>90.1139</v>
      </c>
    </row>
    <row r="719" spans="1:2">
      <c r="A719" s="1">
        <v>1.116</v>
      </c>
      <c r="B719" s="2">
        <v>90.1378</v>
      </c>
    </row>
    <row r="720" spans="1:2">
      <c r="A720" s="1">
        <v>1.117</v>
      </c>
      <c r="B720" s="2">
        <v>90.1618</v>
      </c>
    </row>
    <row r="721" spans="1:2">
      <c r="A721" s="1">
        <v>1.118</v>
      </c>
      <c r="B721" s="2">
        <v>90.1857</v>
      </c>
    </row>
    <row r="722" spans="1:2">
      <c r="A722" s="1">
        <v>1.119</v>
      </c>
      <c r="B722" s="2">
        <v>90.2096</v>
      </c>
    </row>
    <row r="723" spans="1:2">
      <c r="A723" s="1">
        <v>1.12</v>
      </c>
      <c r="B723" s="2">
        <v>90.2335</v>
      </c>
    </row>
    <row r="724" spans="1:2">
      <c r="A724" s="1">
        <v>1.121</v>
      </c>
      <c r="B724" s="2">
        <v>90.2574</v>
      </c>
    </row>
    <row r="725" spans="1:2">
      <c r="A725" s="1">
        <v>1.122</v>
      </c>
      <c r="B725" s="2">
        <v>90.2813</v>
      </c>
    </row>
    <row r="726" spans="1:2">
      <c r="A726" s="1">
        <v>1.123</v>
      </c>
      <c r="B726" s="2">
        <v>90.3052</v>
      </c>
    </row>
    <row r="727" spans="1:2">
      <c r="A727" s="1">
        <v>1.124</v>
      </c>
      <c r="B727" s="2">
        <v>90.3291</v>
      </c>
    </row>
    <row r="728" spans="1:2">
      <c r="A728" s="1">
        <v>1.125</v>
      </c>
      <c r="B728" s="2">
        <v>90.3529</v>
      </c>
    </row>
    <row r="729" spans="1:2">
      <c r="A729" s="1">
        <v>1.126</v>
      </c>
      <c r="B729" s="2">
        <v>90.3768</v>
      </c>
    </row>
    <row r="730" spans="1:2">
      <c r="A730" s="1">
        <v>1.127</v>
      </c>
      <c r="B730" s="2">
        <v>90.4007</v>
      </c>
    </row>
    <row r="731" spans="1:2">
      <c r="A731" s="1">
        <v>1.128</v>
      </c>
      <c r="B731" s="2">
        <v>90.4245</v>
      </c>
    </row>
    <row r="732" spans="1:2">
      <c r="A732" s="1">
        <v>1.129</v>
      </c>
      <c r="B732" s="2">
        <v>90.4484</v>
      </c>
    </row>
    <row r="733" spans="1:2">
      <c r="A733" s="1">
        <v>1.13</v>
      </c>
      <c r="B733" s="2">
        <v>90.4722</v>
      </c>
    </row>
    <row r="734" spans="1:2">
      <c r="A734" s="1">
        <v>1.131</v>
      </c>
      <c r="B734" s="2">
        <v>90.496</v>
      </c>
    </row>
    <row r="735" spans="1:2">
      <c r="A735" s="1">
        <v>1.132</v>
      </c>
      <c r="B735" s="2">
        <v>90.5198</v>
      </c>
    </row>
    <row r="736" spans="1:2">
      <c r="A736" s="1">
        <v>1.133</v>
      </c>
      <c r="B736" s="2">
        <v>90.5436</v>
      </c>
    </row>
    <row r="737" spans="1:2">
      <c r="A737" s="1">
        <v>1.134</v>
      </c>
      <c r="B737" s="2">
        <v>90.5674</v>
      </c>
    </row>
    <row r="738" spans="1:2">
      <c r="A738" s="1">
        <v>1.135</v>
      </c>
      <c r="B738" s="2">
        <v>90.5912</v>
      </c>
    </row>
    <row r="739" spans="1:2">
      <c r="A739" s="1">
        <v>1.136</v>
      </c>
      <c r="B739" s="2">
        <v>90.615</v>
      </c>
    </row>
    <row r="740" spans="1:2">
      <c r="A740" s="1">
        <v>1.137</v>
      </c>
      <c r="B740" s="2">
        <v>90.6387</v>
      </c>
    </row>
    <row r="741" spans="1:2">
      <c r="A741" s="1">
        <v>1.138</v>
      </c>
      <c r="B741" s="2">
        <v>90.6625</v>
      </c>
    </row>
    <row r="742" spans="1:2">
      <c r="A742" s="1">
        <v>1.139</v>
      </c>
      <c r="B742" s="2">
        <v>90.6862</v>
      </c>
    </row>
    <row r="743" spans="1:2">
      <c r="A743" s="1">
        <v>1.14</v>
      </c>
      <c r="B743" s="2">
        <v>90.7099</v>
      </c>
    </row>
    <row r="744" spans="1:2">
      <c r="A744" s="1">
        <v>1.141</v>
      </c>
      <c r="B744" s="2">
        <v>90.7336</v>
      </c>
    </row>
    <row r="745" spans="1:2">
      <c r="A745" s="1">
        <v>1.142</v>
      </c>
      <c r="B745" s="2">
        <v>90.7572</v>
      </c>
    </row>
    <row r="746" spans="1:2">
      <c r="A746" s="1">
        <v>1.143</v>
      </c>
      <c r="B746" s="2">
        <v>90.7809</v>
      </c>
    </row>
    <row r="747" spans="1:2">
      <c r="A747" s="1">
        <v>1.144</v>
      </c>
      <c r="B747" s="2">
        <v>90.8045</v>
      </c>
    </row>
    <row r="748" spans="1:2">
      <c r="A748" s="1">
        <v>1.145</v>
      </c>
      <c r="B748" s="2">
        <v>90.8281</v>
      </c>
    </row>
    <row r="749" spans="1:2">
      <c r="A749" s="1">
        <v>1.146</v>
      </c>
      <c r="B749" s="2">
        <v>90.8517</v>
      </c>
    </row>
    <row r="750" spans="1:2">
      <c r="A750" s="1">
        <v>1.147</v>
      </c>
      <c r="B750" s="2">
        <v>90.8753</v>
      </c>
    </row>
    <row r="751" spans="1:2">
      <c r="A751" s="1">
        <v>1.148</v>
      </c>
      <c r="B751" s="2">
        <v>90.8988</v>
      </c>
    </row>
    <row r="752" spans="1:2">
      <c r="A752" s="1">
        <v>1.149</v>
      </c>
      <c r="B752" s="2">
        <v>90.9223</v>
      </c>
    </row>
    <row r="753" spans="1:2">
      <c r="A753" s="1">
        <v>1.15</v>
      </c>
      <c r="B753" s="2">
        <v>90.9458</v>
      </c>
    </row>
    <row r="754" spans="1:2">
      <c r="A754" s="1">
        <v>1.151</v>
      </c>
      <c r="B754" s="2">
        <v>90.9693</v>
      </c>
    </row>
    <row r="755" spans="1:2">
      <c r="A755" s="1">
        <v>1.152</v>
      </c>
      <c r="B755" s="2">
        <v>90.9928</v>
      </c>
    </row>
    <row r="756" spans="1:2">
      <c r="A756" s="1">
        <v>1.153</v>
      </c>
      <c r="B756" s="2">
        <v>91.0162</v>
      </c>
    </row>
    <row r="757" spans="1:2">
      <c r="A757" s="1">
        <v>1.154</v>
      </c>
      <c r="B757" s="2">
        <v>91.0396</v>
      </c>
    </row>
    <row r="758" spans="1:2">
      <c r="A758" s="1">
        <v>1.155</v>
      </c>
      <c r="B758" s="2">
        <v>91.063</v>
      </c>
    </row>
    <row r="759" spans="1:2">
      <c r="A759" s="1">
        <v>1.156</v>
      </c>
      <c r="B759" s="2">
        <v>91.0864</v>
      </c>
    </row>
    <row r="760" spans="1:2">
      <c r="A760" s="1">
        <v>1.157</v>
      </c>
      <c r="B760" s="2">
        <v>91.1097</v>
      </c>
    </row>
    <row r="761" spans="1:2">
      <c r="A761" s="1">
        <v>1.158</v>
      </c>
      <c r="B761" s="2">
        <v>91.133</v>
      </c>
    </row>
    <row r="762" spans="1:2">
      <c r="A762" s="1">
        <v>1.159</v>
      </c>
      <c r="B762" s="2">
        <v>91.1563</v>
      </c>
    </row>
    <row r="763" spans="1:2">
      <c r="A763" s="1">
        <v>1.16</v>
      </c>
      <c r="B763" s="2">
        <v>91.1795</v>
      </c>
    </row>
    <row r="764" spans="1:2">
      <c r="A764" s="1">
        <v>1.161</v>
      </c>
      <c r="B764" s="2">
        <v>91.2027</v>
      </c>
    </row>
    <row r="765" spans="1:2">
      <c r="A765" s="1">
        <v>1.162</v>
      </c>
      <c r="B765" s="2">
        <v>91.2259</v>
      </c>
    </row>
    <row r="766" spans="1:2">
      <c r="A766" s="1">
        <v>1.163</v>
      </c>
      <c r="B766" s="2">
        <v>91.2491</v>
      </c>
    </row>
    <row r="767" spans="1:2">
      <c r="A767" s="1">
        <v>1.164</v>
      </c>
      <c r="B767" s="2">
        <v>91.2722</v>
      </c>
    </row>
    <row r="768" spans="1:2">
      <c r="A768" s="1">
        <v>1.165</v>
      </c>
      <c r="B768" s="2">
        <v>91.2953</v>
      </c>
    </row>
    <row r="769" spans="1:2">
      <c r="A769" s="1">
        <v>1.166</v>
      </c>
      <c r="B769" s="2">
        <v>91.3184</v>
      </c>
    </row>
    <row r="770" spans="1:2">
      <c r="A770" s="1">
        <v>1.167</v>
      </c>
      <c r="B770" s="2">
        <v>91.3415</v>
      </c>
    </row>
    <row r="771" spans="1:2">
      <c r="A771" s="1">
        <v>1.168</v>
      </c>
      <c r="B771" s="2">
        <v>91.3639</v>
      </c>
    </row>
    <row r="772" spans="1:2">
      <c r="A772" s="1">
        <v>1.169</v>
      </c>
      <c r="B772" s="2">
        <v>91.3856</v>
      </c>
    </row>
    <row r="773" spans="1:2">
      <c r="A773" s="1">
        <v>1.17</v>
      </c>
      <c r="B773" s="2">
        <v>91.4073</v>
      </c>
    </row>
    <row r="774" spans="1:2">
      <c r="A774" s="1">
        <v>1.171</v>
      </c>
      <c r="B774" s="2">
        <v>91.4289</v>
      </c>
    </row>
    <row r="775" spans="1:2">
      <c r="A775" s="1">
        <v>1.172</v>
      </c>
      <c r="B775" s="2">
        <v>91.4505</v>
      </c>
    </row>
    <row r="776" spans="1:2">
      <c r="A776" s="1">
        <v>1.173</v>
      </c>
      <c r="B776" s="2">
        <v>91.472</v>
      </c>
    </row>
    <row r="777" spans="1:2">
      <c r="A777" s="1">
        <v>1.174</v>
      </c>
      <c r="B777" s="2">
        <v>91.4936</v>
      </c>
    </row>
    <row r="778" spans="1:2">
      <c r="A778" s="1">
        <v>1.175</v>
      </c>
      <c r="B778" s="2">
        <v>91.515</v>
      </c>
    </row>
    <row r="779" spans="1:2">
      <c r="A779" s="1">
        <v>1.176</v>
      </c>
      <c r="B779" s="2">
        <v>91.5365</v>
      </c>
    </row>
    <row r="780" spans="1:2">
      <c r="A780" s="1">
        <v>1.177</v>
      </c>
      <c r="B780" s="2">
        <v>91.5579</v>
      </c>
    </row>
    <row r="781" spans="1:2">
      <c r="A781" s="1">
        <v>1.178</v>
      </c>
      <c r="B781" s="2">
        <v>91.5793</v>
      </c>
    </row>
    <row r="782" spans="1:2">
      <c r="A782" s="1">
        <v>1.179</v>
      </c>
      <c r="B782" s="2">
        <v>91.6006</v>
      </c>
    </row>
    <row r="783" spans="1:2">
      <c r="A783" s="1">
        <v>1.18</v>
      </c>
      <c r="B783" s="2">
        <v>91.6219</v>
      </c>
    </row>
    <row r="784" spans="1:2">
      <c r="A784" s="1">
        <v>1.181</v>
      </c>
      <c r="B784" s="2">
        <v>91.6432</v>
      </c>
    </row>
    <row r="785" spans="1:2">
      <c r="A785" s="1">
        <v>1.182</v>
      </c>
      <c r="B785" s="2">
        <v>91.6644</v>
      </c>
    </row>
    <row r="786" spans="1:2">
      <c r="A786" s="1">
        <v>1.183</v>
      </c>
      <c r="B786" s="2">
        <v>91.6856</v>
      </c>
    </row>
    <row r="787" spans="1:2">
      <c r="A787" s="1">
        <v>1.184</v>
      </c>
      <c r="B787" s="2">
        <v>91.7067</v>
      </c>
    </row>
    <row r="788" spans="1:2">
      <c r="A788" s="1">
        <v>1.185</v>
      </c>
      <c r="B788" s="2">
        <v>91.7278</v>
      </c>
    </row>
    <row r="789" spans="1:2">
      <c r="A789" s="1">
        <v>1.186</v>
      </c>
      <c r="B789" s="2">
        <v>91.7489</v>
      </c>
    </row>
    <row r="790" spans="1:2">
      <c r="A790" s="1">
        <v>1.187</v>
      </c>
      <c r="B790" s="2">
        <v>91.77</v>
      </c>
    </row>
    <row r="791" spans="1:2">
      <c r="A791" s="1">
        <v>1.188</v>
      </c>
      <c r="B791" s="2">
        <v>91.7909</v>
      </c>
    </row>
    <row r="792" spans="1:2">
      <c r="A792" s="1">
        <v>1.189</v>
      </c>
      <c r="B792" s="2">
        <v>91.8119</v>
      </c>
    </row>
    <row r="793" spans="1:2">
      <c r="A793" s="1">
        <v>1.19</v>
      </c>
      <c r="B793" s="2">
        <v>91.8328</v>
      </c>
    </row>
    <row r="794" spans="1:2">
      <c r="A794" s="1">
        <v>1.191</v>
      </c>
      <c r="B794" s="2">
        <v>91.8537</v>
      </c>
    </row>
    <row r="795" spans="1:2">
      <c r="A795" s="1">
        <v>1.192</v>
      </c>
      <c r="B795" s="2">
        <v>91.8745</v>
      </c>
    </row>
    <row r="796" spans="1:2">
      <c r="A796" s="1">
        <v>1.193</v>
      </c>
      <c r="B796" s="2">
        <v>91.8953</v>
      </c>
    </row>
    <row r="797" spans="1:2">
      <c r="A797" s="1">
        <v>1.194</v>
      </c>
      <c r="B797" s="2">
        <v>91.9161</v>
      </c>
    </row>
    <row r="798" spans="1:2">
      <c r="A798" s="1">
        <v>1.195</v>
      </c>
      <c r="B798" s="2">
        <v>91.9368</v>
      </c>
    </row>
    <row r="799" spans="1:2">
      <c r="A799" s="1">
        <v>1.196</v>
      </c>
      <c r="B799" s="2">
        <v>91.9574</v>
      </c>
    </row>
    <row r="800" spans="1:2">
      <c r="A800" s="1">
        <v>1.197</v>
      </c>
      <c r="B800" s="2">
        <v>91.9781</v>
      </c>
    </row>
    <row r="801" spans="1:2">
      <c r="A801" s="1">
        <v>1.198</v>
      </c>
      <c r="B801" s="2">
        <v>91.9987</v>
      </c>
    </row>
    <row r="802" spans="1:2">
      <c r="A802" s="1">
        <v>1.199</v>
      </c>
      <c r="B802" s="2">
        <v>92.0192</v>
      </c>
    </row>
    <row r="803" spans="1:2">
      <c r="A803" s="1">
        <v>1.2</v>
      </c>
      <c r="B803" s="2">
        <v>92.0397</v>
      </c>
    </row>
    <row r="804" spans="1:2">
      <c r="A804" s="1">
        <v>1.201</v>
      </c>
      <c r="B804" s="2">
        <v>92.0505</v>
      </c>
    </row>
    <row r="805" spans="1:2">
      <c r="A805" s="1">
        <v>1.202</v>
      </c>
      <c r="B805" s="2">
        <v>92.0613</v>
      </c>
    </row>
    <row r="806" spans="1:2">
      <c r="A806" s="1">
        <v>1.203</v>
      </c>
      <c r="B806" s="2">
        <v>92.0721</v>
      </c>
    </row>
    <row r="807" spans="1:2">
      <c r="A807" s="1">
        <v>1.204</v>
      </c>
      <c r="B807" s="2">
        <v>92.083</v>
      </c>
    </row>
    <row r="808" spans="1:2">
      <c r="A808" s="1">
        <v>1.205</v>
      </c>
      <c r="B808" s="2">
        <v>92.0938</v>
      </c>
    </row>
    <row r="809" spans="1:2">
      <c r="A809" s="1">
        <v>1.206</v>
      </c>
      <c r="B809" s="2">
        <v>92.1046</v>
      </c>
    </row>
    <row r="810" spans="1:2">
      <c r="A810" s="1">
        <v>1.207</v>
      </c>
      <c r="B810" s="2">
        <v>92.1155</v>
      </c>
    </row>
    <row r="811" spans="1:2">
      <c r="A811" s="1">
        <v>1.208</v>
      </c>
      <c r="B811" s="2">
        <v>92.1263</v>
      </c>
    </row>
    <row r="812" spans="1:2">
      <c r="A812" s="1">
        <v>1.209</v>
      </c>
      <c r="B812" s="2">
        <v>92.1372</v>
      </c>
    </row>
    <row r="813" spans="1:2">
      <c r="A813" s="1">
        <v>1.21</v>
      </c>
      <c r="B813" s="2">
        <v>92.1481</v>
      </c>
    </row>
    <row r="814" spans="1:2">
      <c r="A814" s="1">
        <v>1.211</v>
      </c>
      <c r="B814" s="2">
        <v>92.1589</v>
      </c>
    </row>
    <row r="815" spans="1:2">
      <c r="A815" s="1">
        <v>1.212</v>
      </c>
      <c r="B815" s="2">
        <v>92.1698</v>
      </c>
    </row>
    <row r="816" spans="1:2">
      <c r="A816" s="1">
        <v>1.213</v>
      </c>
      <c r="B816" s="2">
        <v>92.1807</v>
      </c>
    </row>
    <row r="817" spans="1:2">
      <c r="A817" s="1">
        <v>1.214</v>
      </c>
      <c r="B817" s="2">
        <v>92.1916</v>
      </c>
    </row>
    <row r="818" spans="1:2">
      <c r="A818" s="1">
        <v>1.215</v>
      </c>
      <c r="B818" s="2">
        <v>92.2025</v>
      </c>
    </row>
    <row r="819" spans="1:2">
      <c r="A819" s="1">
        <v>1.216</v>
      </c>
      <c r="B819" s="2">
        <v>92.2134</v>
      </c>
    </row>
    <row r="820" spans="1:2">
      <c r="A820" s="1">
        <v>1.217</v>
      </c>
      <c r="B820" s="2">
        <v>92.2243</v>
      </c>
    </row>
    <row r="821" spans="1:2">
      <c r="A821" s="1">
        <v>1.218</v>
      </c>
      <c r="B821" s="2">
        <v>92.2352</v>
      </c>
    </row>
    <row r="822" spans="1:2">
      <c r="A822" s="1">
        <v>1.219</v>
      </c>
      <c r="B822" s="2">
        <v>92.2461</v>
      </c>
    </row>
    <row r="823" spans="1:2">
      <c r="A823" s="1">
        <v>1.22</v>
      </c>
      <c r="B823" s="2">
        <v>92.2571</v>
      </c>
    </row>
    <row r="824" spans="1:2">
      <c r="A824" s="1">
        <v>1.221</v>
      </c>
      <c r="B824" s="2">
        <v>92.268</v>
      </c>
    </row>
    <row r="825" spans="1:2">
      <c r="A825" s="1">
        <v>1.222</v>
      </c>
      <c r="B825" s="2">
        <v>92.2789</v>
      </c>
    </row>
    <row r="826" spans="1:2">
      <c r="A826" s="1">
        <v>1.223</v>
      </c>
      <c r="B826" s="2">
        <v>92.2898</v>
      </c>
    </row>
    <row r="827" spans="1:2">
      <c r="A827" s="1">
        <v>1.224</v>
      </c>
      <c r="B827" s="2">
        <v>92.3008</v>
      </c>
    </row>
    <row r="828" spans="1:2">
      <c r="A828" s="1">
        <v>1.225</v>
      </c>
      <c r="B828" s="2">
        <v>92.3117</v>
      </c>
    </row>
    <row r="829" spans="1:2">
      <c r="A829" s="1">
        <v>1.226</v>
      </c>
      <c r="B829" s="2">
        <v>92.3227</v>
      </c>
    </row>
    <row r="830" spans="1:2">
      <c r="A830" s="1">
        <v>1.227</v>
      </c>
      <c r="B830" s="2">
        <v>92.3336</v>
      </c>
    </row>
    <row r="831" spans="1:2">
      <c r="A831" s="1">
        <v>1.228</v>
      </c>
      <c r="B831" s="2">
        <v>92.3445</v>
      </c>
    </row>
    <row r="832" spans="1:2">
      <c r="A832" s="1">
        <v>1.229</v>
      </c>
      <c r="B832" s="2">
        <v>92.3555</v>
      </c>
    </row>
    <row r="833" spans="1:2">
      <c r="A833" s="1">
        <v>1.23</v>
      </c>
      <c r="B833" s="2">
        <v>92.3664</v>
      </c>
    </row>
    <row r="834" spans="1:2">
      <c r="A834" s="1">
        <v>1.231</v>
      </c>
      <c r="B834" s="2">
        <v>92.3774</v>
      </c>
    </row>
    <row r="835" spans="1:2">
      <c r="A835" s="1">
        <v>1.232</v>
      </c>
      <c r="B835" s="2">
        <v>92.3883</v>
      </c>
    </row>
    <row r="836" spans="1:2">
      <c r="A836" s="1">
        <v>1.233</v>
      </c>
      <c r="B836" s="2">
        <v>92.3993</v>
      </c>
    </row>
    <row r="837" spans="1:2">
      <c r="A837" s="1">
        <v>1.234</v>
      </c>
      <c r="B837" s="2">
        <v>92.4102</v>
      </c>
    </row>
    <row r="838" spans="1:2">
      <c r="A838" s="1">
        <v>1.235</v>
      </c>
      <c r="B838" s="2">
        <v>92.4212</v>
      </c>
    </row>
    <row r="839" spans="1:2">
      <c r="A839" s="1">
        <v>1.236</v>
      </c>
      <c r="B839" s="2">
        <v>92.4322</v>
      </c>
    </row>
    <row r="840" spans="1:2">
      <c r="A840" s="1">
        <v>1.237</v>
      </c>
      <c r="B840" s="2">
        <v>92.4431</v>
      </c>
    </row>
    <row r="841" spans="1:2">
      <c r="A841" s="1">
        <v>1.238</v>
      </c>
      <c r="B841" s="2">
        <v>92.4541</v>
      </c>
    </row>
    <row r="842" spans="1:2">
      <c r="A842" s="1">
        <v>1.239</v>
      </c>
      <c r="B842" s="2">
        <v>92.465</v>
      </c>
    </row>
    <row r="843" spans="1:2">
      <c r="A843" s="1">
        <v>1.24</v>
      </c>
      <c r="B843" s="2">
        <v>92.476</v>
      </c>
    </row>
    <row r="844" spans="1:2">
      <c r="A844" s="1">
        <v>1.241</v>
      </c>
      <c r="B844" s="2">
        <v>92.4869</v>
      </c>
    </row>
    <row r="845" spans="1:2">
      <c r="A845" s="1">
        <v>1.242</v>
      </c>
      <c r="B845" s="2">
        <v>92.4979</v>
      </c>
    </row>
    <row r="846" spans="1:2">
      <c r="A846" s="1">
        <v>1.243</v>
      </c>
      <c r="B846" s="2">
        <v>92.5088</v>
      </c>
    </row>
    <row r="847" spans="1:2">
      <c r="A847" s="1">
        <v>1.244</v>
      </c>
      <c r="B847" s="2">
        <v>92.5198</v>
      </c>
    </row>
    <row r="848" spans="1:2">
      <c r="A848" s="1">
        <v>1.245</v>
      </c>
      <c r="B848" s="2">
        <v>92.5307</v>
      </c>
    </row>
    <row r="849" spans="1:2">
      <c r="A849" s="1">
        <v>1.246</v>
      </c>
      <c r="B849" s="2">
        <v>92.5417</v>
      </c>
    </row>
    <row r="850" spans="1:2">
      <c r="A850" s="1">
        <v>1.247</v>
      </c>
      <c r="B850" s="2">
        <v>92.5526</v>
      </c>
    </row>
    <row r="851" spans="1:2">
      <c r="A851" s="1">
        <v>1.248</v>
      </c>
      <c r="B851" s="2">
        <v>92.5636</v>
      </c>
    </row>
    <row r="852" spans="1:2">
      <c r="A852" s="1">
        <v>1.249</v>
      </c>
      <c r="B852" s="2">
        <v>92.5745</v>
      </c>
    </row>
    <row r="853" spans="1:2">
      <c r="A853" s="1">
        <v>1.25</v>
      </c>
      <c r="B853" s="2">
        <v>92.5854</v>
      </c>
    </row>
    <row r="854" spans="1:2">
      <c r="A854" s="1">
        <v>1.251</v>
      </c>
      <c r="B854" s="2">
        <v>92.5964</v>
      </c>
    </row>
    <row r="855" spans="1:2">
      <c r="A855" s="1">
        <v>1.252</v>
      </c>
      <c r="B855" s="2">
        <v>92.6073</v>
      </c>
    </row>
    <row r="856" spans="1:2">
      <c r="A856" s="1">
        <v>1.253</v>
      </c>
      <c r="B856" s="2">
        <v>92.6182</v>
      </c>
    </row>
    <row r="857" spans="1:2">
      <c r="A857" s="1">
        <v>1.254</v>
      </c>
      <c r="B857" s="2">
        <v>92.6292</v>
      </c>
    </row>
    <row r="858" spans="1:2">
      <c r="A858" s="1">
        <v>1.255</v>
      </c>
      <c r="B858" s="2">
        <v>92.6401</v>
      </c>
    </row>
    <row r="859" spans="1:2">
      <c r="A859" s="1">
        <v>1.256</v>
      </c>
      <c r="B859" s="2">
        <v>92.651</v>
      </c>
    </row>
    <row r="860" spans="1:2">
      <c r="A860" s="1">
        <v>1.257</v>
      </c>
      <c r="B860" s="2">
        <v>92.6619</v>
      </c>
    </row>
    <row r="861" spans="1:2">
      <c r="A861" s="1">
        <v>1.258</v>
      </c>
      <c r="B861" s="2">
        <v>92.6728</v>
      </c>
    </row>
    <row r="862" spans="1:2">
      <c r="A862" s="1">
        <v>1.259</v>
      </c>
      <c r="B862" s="2">
        <v>92.6837</v>
      </c>
    </row>
    <row r="863" spans="1:2">
      <c r="A863" s="1">
        <v>1.26</v>
      </c>
      <c r="B863" s="2">
        <v>92.6946</v>
      </c>
    </row>
    <row r="864" spans="1:2">
      <c r="A864" s="1">
        <v>1.261</v>
      </c>
      <c r="B864" s="2">
        <v>92.7055</v>
      </c>
    </row>
    <row r="865" spans="1:2">
      <c r="A865" s="1">
        <v>1.262</v>
      </c>
      <c r="B865" s="2">
        <v>92.7164</v>
      </c>
    </row>
    <row r="866" spans="1:2">
      <c r="A866" s="1">
        <v>1.263</v>
      </c>
      <c r="B866" s="2">
        <v>92.7273</v>
      </c>
    </row>
    <row r="867" spans="1:2">
      <c r="A867" s="1">
        <v>1.264</v>
      </c>
      <c r="B867" s="2">
        <v>92.7382</v>
      </c>
    </row>
    <row r="868" spans="1:2">
      <c r="A868" s="1">
        <v>1.265</v>
      </c>
      <c r="B868" s="2">
        <v>92.7491</v>
      </c>
    </row>
    <row r="869" spans="1:2">
      <c r="A869" s="1">
        <v>1.266</v>
      </c>
      <c r="B869" s="2">
        <v>92.76</v>
      </c>
    </row>
    <row r="870" spans="1:2">
      <c r="A870" s="1">
        <v>1.267</v>
      </c>
      <c r="B870" s="2">
        <v>92.7708</v>
      </c>
    </row>
    <row r="871" spans="1:2">
      <c r="A871" s="1">
        <v>1.268</v>
      </c>
      <c r="B871" s="2">
        <v>92.7817</v>
      </c>
    </row>
    <row r="872" spans="1:2">
      <c r="A872" s="1">
        <v>1.269</v>
      </c>
      <c r="B872" s="2">
        <v>92.7926</v>
      </c>
    </row>
    <row r="873" spans="1:2">
      <c r="A873" s="1">
        <v>1.27</v>
      </c>
      <c r="B873" s="2">
        <v>92.8034</v>
      </c>
    </row>
    <row r="874" spans="1:2">
      <c r="A874" s="1">
        <v>1.271</v>
      </c>
      <c r="B874" s="2">
        <v>92.8143</v>
      </c>
    </row>
    <row r="875" spans="1:2">
      <c r="A875" s="1">
        <v>1.272</v>
      </c>
      <c r="B875" s="2">
        <v>92.8251</v>
      </c>
    </row>
    <row r="876" spans="1:2">
      <c r="A876" s="1">
        <v>1.273</v>
      </c>
      <c r="B876" s="2">
        <v>92.8359</v>
      </c>
    </row>
    <row r="877" spans="1:2">
      <c r="A877" s="1">
        <v>1.274</v>
      </c>
      <c r="B877" s="2">
        <v>92.8467</v>
      </c>
    </row>
    <row r="878" spans="1:2">
      <c r="A878" s="1">
        <v>1.275</v>
      </c>
      <c r="B878" s="2">
        <v>92.8576</v>
      </c>
    </row>
    <row r="879" spans="1:2">
      <c r="A879" s="1">
        <v>1.276</v>
      </c>
      <c r="B879" s="2">
        <v>92.8684</v>
      </c>
    </row>
    <row r="880" spans="1:2">
      <c r="A880" s="1">
        <v>1.277</v>
      </c>
      <c r="B880" s="2">
        <v>92.8792</v>
      </c>
    </row>
    <row r="881" spans="1:2">
      <c r="A881" s="1">
        <v>1.278</v>
      </c>
      <c r="B881" s="2">
        <v>92.89</v>
      </c>
    </row>
    <row r="882" spans="1:2">
      <c r="A882" s="1">
        <v>1.279</v>
      </c>
      <c r="B882" s="2">
        <v>92.9008</v>
      </c>
    </row>
    <row r="883" spans="1:2">
      <c r="A883" s="1">
        <v>1.28</v>
      </c>
      <c r="B883" s="2">
        <v>92.9116</v>
      </c>
    </row>
    <row r="884" spans="1:2">
      <c r="A884" s="1">
        <v>1.281</v>
      </c>
      <c r="B884" s="2">
        <v>92.9223</v>
      </c>
    </row>
    <row r="885" spans="1:2">
      <c r="A885" s="1">
        <v>1.282</v>
      </c>
      <c r="B885" s="2">
        <v>92.9331</v>
      </c>
    </row>
    <row r="886" spans="1:2">
      <c r="A886" s="1">
        <v>1.283</v>
      </c>
      <c r="B886" s="2">
        <v>92.9439</v>
      </c>
    </row>
    <row r="887" spans="1:2">
      <c r="A887" s="1">
        <v>1.284</v>
      </c>
      <c r="B887" s="2">
        <v>92.9546</v>
      </c>
    </row>
    <row r="888" spans="1:2">
      <c r="A888" s="1">
        <v>1.285</v>
      </c>
      <c r="B888" s="2">
        <v>92.9653</v>
      </c>
    </row>
    <row r="889" spans="1:2">
      <c r="A889" s="1">
        <v>1.286</v>
      </c>
      <c r="B889" s="2">
        <v>92.9761</v>
      </c>
    </row>
    <row r="890" spans="1:2">
      <c r="A890" s="1">
        <v>1.287</v>
      </c>
      <c r="B890" s="2">
        <v>92.9868</v>
      </c>
    </row>
    <row r="891" spans="1:2">
      <c r="A891" s="1">
        <v>1.288</v>
      </c>
      <c r="B891" s="2">
        <v>92.9975</v>
      </c>
    </row>
    <row r="892" spans="1:2">
      <c r="A892" s="1">
        <v>1.289</v>
      </c>
      <c r="B892" s="2">
        <v>93.0082</v>
      </c>
    </row>
    <row r="893" spans="1:2">
      <c r="A893" s="1">
        <v>1.29</v>
      </c>
      <c r="B893" s="2">
        <v>93.019</v>
      </c>
    </row>
    <row r="894" spans="1:2">
      <c r="A894" s="1">
        <v>1.291</v>
      </c>
      <c r="B894" s="2">
        <v>93.0298</v>
      </c>
    </row>
    <row r="895" spans="1:2">
      <c r="A895" s="1">
        <v>1.292</v>
      </c>
      <c r="B895" s="2">
        <v>93.0406</v>
      </c>
    </row>
    <row r="896" spans="1:2">
      <c r="A896" s="1">
        <v>1.293</v>
      </c>
      <c r="B896" s="2">
        <v>93.0513</v>
      </c>
    </row>
    <row r="897" spans="1:2">
      <c r="A897" s="1">
        <v>1.294</v>
      </c>
      <c r="B897" s="2">
        <v>93.0621</v>
      </c>
    </row>
    <row r="898" spans="1:2">
      <c r="A898" s="1">
        <v>1.295</v>
      </c>
      <c r="B898" s="2">
        <v>93.0728</v>
      </c>
    </row>
    <row r="899" spans="1:2">
      <c r="A899" s="1">
        <v>1.296</v>
      </c>
      <c r="B899" s="2">
        <v>93.0836</v>
      </c>
    </row>
    <row r="900" spans="1:2">
      <c r="A900" s="1">
        <v>1.297</v>
      </c>
      <c r="B900" s="2">
        <v>93.0943</v>
      </c>
    </row>
    <row r="901" spans="1:2">
      <c r="A901" s="1">
        <v>1.298</v>
      </c>
      <c r="B901" s="2">
        <v>93.105</v>
      </c>
    </row>
    <row r="902" spans="1:2">
      <c r="A902" s="1">
        <v>1.299</v>
      </c>
      <c r="B902" s="2">
        <v>93.1157</v>
      </c>
    </row>
    <row r="903" spans="1:2">
      <c r="A903" s="1">
        <v>1.3</v>
      </c>
      <c r="B903" s="2">
        <v>93.1264</v>
      </c>
    </row>
    <row r="904" spans="1:2">
      <c r="A904" s="1">
        <v>1.301</v>
      </c>
      <c r="B904" s="2">
        <v>93.1371</v>
      </c>
    </row>
    <row r="905" spans="1:2">
      <c r="A905" s="1">
        <v>1.302</v>
      </c>
      <c r="B905" s="2">
        <v>93.1478</v>
      </c>
    </row>
    <row r="906" spans="1:2">
      <c r="A906" s="1">
        <v>1.303</v>
      </c>
      <c r="B906" s="2">
        <v>93.1584</v>
      </c>
    </row>
    <row r="907" spans="1:2">
      <c r="A907" s="1">
        <v>1.304</v>
      </c>
      <c r="B907" s="2">
        <v>93.1691</v>
      </c>
    </row>
    <row r="908" spans="1:2">
      <c r="A908" s="1">
        <v>1.305</v>
      </c>
      <c r="B908" s="2">
        <v>93.1797</v>
      </c>
    </row>
    <row r="909" spans="1:2">
      <c r="A909" s="1">
        <v>1.306</v>
      </c>
      <c r="B909" s="2">
        <v>93.1903</v>
      </c>
    </row>
    <row r="910" spans="1:2">
      <c r="A910" s="1">
        <v>1.307</v>
      </c>
      <c r="B910" s="2">
        <v>93.201</v>
      </c>
    </row>
    <row r="911" spans="1:2">
      <c r="A911" s="1">
        <v>1.308</v>
      </c>
      <c r="B911" s="2">
        <v>93.2116</v>
      </c>
    </row>
    <row r="912" spans="1:2">
      <c r="A912" s="1">
        <v>1.309</v>
      </c>
      <c r="B912" s="2">
        <v>93.2222</v>
      </c>
    </row>
    <row r="913" spans="1:2">
      <c r="A913" s="1">
        <v>1.31</v>
      </c>
      <c r="B913" s="2">
        <v>93.2327</v>
      </c>
    </row>
    <row r="914" spans="1:2">
      <c r="A914" s="1">
        <v>1.311</v>
      </c>
      <c r="B914" s="2">
        <v>93.2433</v>
      </c>
    </row>
    <row r="915" spans="1:2">
      <c r="A915" s="1">
        <v>1.312</v>
      </c>
      <c r="B915" s="2">
        <v>93.2539</v>
      </c>
    </row>
    <row r="916" spans="1:2">
      <c r="A916" s="1">
        <v>1.313</v>
      </c>
      <c r="B916" s="2">
        <v>93.2644</v>
      </c>
    </row>
    <row r="917" spans="1:2">
      <c r="A917" s="1">
        <v>1.314</v>
      </c>
      <c r="B917" s="2">
        <v>93.275</v>
      </c>
    </row>
    <row r="918" spans="1:2">
      <c r="A918" s="1">
        <v>1.315</v>
      </c>
      <c r="B918" s="2">
        <v>93.2855</v>
      </c>
    </row>
    <row r="919" spans="1:2">
      <c r="A919" s="1">
        <v>1.316</v>
      </c>
      <c r="B919" s="2">
        <v>93.296</v>
      </c>
    </row>
    <row r="920" spans="1:2">
      <c r="A920" s="1">
        <v>1.317</v>
      </c>
      <c r="B920" s="2">
        <v>93.3065</v>
      </c>
    </row>
    <row r="921" spans="1:2">
      <c r="A921" s="1">
        <v>1.318</v>
      </c>
      <c r="B921" s="2">
        <v>93.317</v>
      </c>
    </row>
    <row r="922" spans="1:2">
      <c r="A922" s="1">
        <v>1.319</v>
      </c>
      <c r="B922" s="2">
        <v>93.3275</v>
      </c>
    </row>
    <row r="923" spans="1:2">
      <c r="A923" s="1">
        <v>1.32</v>
      </c>
      <c r="B923" s="2">
        <v>93.3379</v>
      </c>
    </row>
    <row r="924" spans="1:2">
      <c r="A924" s="1">
        <v>1.321</v>
      </c>
      <c r="B924" s="2">
        <v>93.3484</v>
      </c>
    </row>
    <row r="925" spans="1:2">
      <c r="A925" s="1">
        <v>1.322</v>
      </c>
      <c r="B925" s="2">
        <v>93.3588</v>
      </c>
    </row>
    <row r="926" spans="1:2">
      <c r="A926" s="1">
        <v>1.323</v>
      </c>
      <c r="B926" s="2">
        <v>93.3692</v>
      </c>
    </row>
    <row r="927" spans="1:2">
      <c r="A927" s="1">
        <v>1.324</v>
      </c>
      <c r="B927" s="2">
        <v>93.3797</v>
      </c>
    </row>
    <row r="928" spans="1:2">
      <c r="A928" s="1">
        <v>1.325</v>
      </c>
      <c r="B928" s="2">
        <v>93.3901</v>
      </c>
    </row>
    <row r="929" spans="1:2">
      <c r="A929" s="1">
        <v>1.326</v>
      </c>
      <c r="B929" s="2">
        <v>93.4004</v>
      </c>
    </row>
    <row r="930" spans="1:2">
      <c r="A930" s="1">
        <v>1.327</v>
      </c>
      <c r="B930" s="2">
        <v>93.4108</v>
      </c>
    </row>
    <row r="931" spans="1:2">
      <c r="A931" s="1">
        <v>1.328</v>
      </c>
      <c r="B931" s="2">
        <v>93.4212</v>
      </c>
    </row>
    <row r="932" spans="1:2">
      <c r="A932" s="1">
        <v>1.329</v>
      </c>
      <c r="B932" s="2">
        <v>93.4315</v>
      </c>
    </row>
    <row r="933" spans="1:2">
      <c r="A933" s="1">
        <v>1.33</v>
      </c>
      <c r="B933" s="2">
        <v>93.4419</v>
      </c>
    </row>
    <row r="934" spans="1:2">
      <c r="A934" s="1">
        <v>1.331</v>
      </c>
      <c r="B934" s="2">
        <v>93.4522</v>
      </c>
    </row>
    <row r="935" spans="1:2">
      <c r="A935" s="1">
        <v>1.332</v>
      </c>
      <c r="B935" s="2">
        <v>93.4625</v>
      </c>
    </row>
    <row r="936" spans="1:2">
      <c r="A936" s="1">
        <v>1.333</v>
      </c>
      <c r="B936" s="2">
        <v>93.4728</v>
      </c>
    </row>
    <row r="937" spans="1:2">
      <c r="A937" s="1">
        <v>1.334</v>
      </c>
      <c r="B937" s="2">
        <v>93.4831</v>
      </c>
    </row>
    <row r="938" spans="1:2">
      <c r="A938" s="1">
        <v>1.335</v>
      </c>
      <c r="B938" s="2">
        <v>93.4934</v>
      </c>
    </row>
    <row r="939" spans="1:2">
      <c r="A939" s="1">
        <v>1.336</v>
      </c>
      <c r="B939" s="2">
        <v>93.5036</v>
      </c>
    </row>
    <row r="940" spans="1:2">
      <c r="A940" s="1">
        <v>1.337</v>
      </c>
      <c r="B940" s="2">
        <v>93.5139</v>
      </c>
    </row>
    <row r="941" spans="1:2">
      <c r="A941" s="1">
        <v>1.338</v>
      </c>
      <c r="B941" s="2">
        <v>93.5241</v>
      </c>
    </row>
    <row r="942" spans="1:2">
      <c r="A942" s="1">
        <v>1.339</v>
      </c>
      <c r="B942" s="2">
        <v>93.5343</v>
      </c>
    </row>
    <row r="943" spans="1:2">
      <c r="A943" s="1">
        <v>1.34</v>
      </c>
      <c r="B943" s="2">
        <v>93.5445</v>
      </c>
    </row>
    <row r="944" spans="1:2">
      <c r="A944" s="1">
        <v>1.341</v>
      </c>
      <c r="B944" s="2">
        <v>93.5547</v>
      </c>
    </row>
    <row r="945" spans="1:2">
      <c r="A945" s="1">
        <v>1.342</v>
      </c>
      <c r="B945" s="2">
        <v>93.5649</v>
      </c>
    </row>
    <row r="946" spans="1:2">
      <c r="A946" s="1">
        <v>1.343</v>
      </c>
      <c r="B946" s="2">
        <v>93.575</v>
      </c>
    </row>
    <row r="947" spans="1:2">
      <c r="A947" s="1">
        <v>1.344</v>
      </c>
      <c r="B947" s="2">
        <v>93.5852</v>
      </c>
    </row>
    <row r="948" spans="1:2">
      <c r="A948" s="1">
        <v>1.345</v>
      </c>
      <c r="B948" s="2">
        <v>93.5953</v>
      </c>
    </row>
    <row r="949" spans="1:2">
      <c r="A949" s="1">
        <v>1.346</v>
      </c>
      <c r="B949" s="2">
        <v>93.6054</v>
      </c>
    </row>
    <row r="950" spans="1:2">
      <c r="A950" s="1">
        <v>1.347</v>
      </c>
      <c r="B950" s="2">
        <v>93.6155</v>
      </c>
    </row>
    <row r="951" spans="1:2">
      <c r="A951" s="1">
        <v>1.348</v>
      </c>
      <c r="B951" s="2">
        <v>93.6256</v>
      </c>
    </row>
    <row r="952" spans="1:2">
      <c r="A952" s="1">
        <v>1.349</v>
      </c>
      <c r="B952" s="2">
        <v>93.6357</v>
      </c>
    </row>
    <row r="953" spans="1:2">
      <c r="A953" s="1">
        <v>1.35</v>
      </c>
      <c r="B953" s="2">
        <v>93.6457</v>
      </c>
    </row>
    <row r="954" spans="1:2">
      <c r="A954" s="1">
        <v>1.351</v>
      </c>
      <c r="B954" s="2">
        <v>93.6558</v>
      </c>
    </row>
    <row r="955" spans="1:2">
      <c r="A955" s="1">
        <v>1.352</v>
      </c>
      <c r="B955" s="2">
        <v>93.6658</v>
      </c>
    </row>
    <row r="956" spans="1:2">
      <c r="A956" s="1">
        <v>1.353</v>
      </c>
      <c r="B956" s="2">
        <v>93.6758</v>
      </c>
    </row>
    <row r="957" spans="1:2">
      <c r="A957" s="1">
        <v>1.354</v>
      </c>
      <c r="B957" s="2">
        <v>93.6858</v>
      </c>
    </row>
    <row r="958" spans="1:2">
      <c r="A958" s="1">
        <v>1.355</v>
      </c>
      <c r="B958" s="2">
        <v>93.6958</v>
      </c>
    </row>
    <row r="959" spans="1:2">
      <c r="A959" s="1">
        <v>1.356</v>
      </c>
      <c r="B959" s="2">
        <v>93.7058</v>
      </c>
    </row>
    <row r="960" spans="1:2">
      <c r="A960" s="1">
        <v>1.357</v>
      </c>
      <c r="B960" s="2">
        <v>93.7158</v>
      </c>
    </row>
    <row r="961" spans="1:2">
      <c r="A961" s="1">
        <v>1.358</v>
      </c>
      <c r="B961" s="2">
        <v>93.7257</v>
      </c>
    </row>
    <row r="962" spans="1:2">
      <c r="A962" s="1">
        <v>1.359</v>
      </c>
      <c r="B962" s="2">
        <v>93.7356</v>
      </c>
    </row>
    <row r="963" spans="1:2">
      <c r="A963" s="1">
        <v>1.36</v>
      </c>
      <c r="B963" s="2">
        <v>93.7455</v>
      </c>
    </row>
    <row r="964" spans="1:2">
      <c r="A964" s="1">
        <v>1.361</v>
      </c>
      <c r="B964" s="2">
        <v>93.7554</v>
      </c>
    </row>
    <row r="965" spans="1:2">
      <c r="A965" s="1">
        <v>1.362</v>
      </c>
      <c r="B965" s="2">
        <v>93.7653</v>
      </c>
    </row>
    <row r="966" spans="1:2">
      <c r="A966" s="1">
        <v>1.363</v>
      </c>
      <c r="B966" s="2">
        <v>93.7752</v>
      </c>
    </row>
    <row r="967" spans="1:2">
      <c r="A967" s="1">
        <v>1.364</v>
      </c>
      <c r="B967" s="2">
        <v>93.785</v>
      </c>
    </row>
    <row r="968" spans="1:2">
      <c r="A968" s="1">
        <v>1.365</v>
      </c>
      <c r="B968" s="2">
        <v>93.7949</v>
      </c>
    </row>
    <row r="969" spans="1:2">
      <c r="A969" s="1">
        <v>1.366</v>
      </c>
      <c r="B969" s="2">
        <v>93.8047</v>
      </c>
    </row>
    <row r="970" spans="1:2">
      <c r="A970" s="1">
        <v>1.367</v>
      </c>
      <c r="B970" s="2">
        <v>93.8145</v>
      </c>
    </row>
    <row r="971" spans="1:2">
      <c r="A971" s="1">
        <v>1.368</v>
      </c>
      <c r="B971" s="2">
        <v>93.8243</v>
      </c>
    </row>
    <row r="972" spans="1:2">
      <c r="A972" s="1">
        <v>1.369</v>
      </c>
      <c r="B972" s="2">
        <v>93.8341</v>
      </c>
    </row>
    <row r="973" spans="1:2">
      <c r="A973" s="1">
        <v>1.37</v>
      </c>
      <c r="B973" s="2">
        <v>93.8438</v>
      </c>
    </row>
    <row r="974" spans="1:2">
      <c r="A974" s="1">
        <v>1.371</v>
      </c>
      <c r="B974" s="2">
        <v>93.8536</v>
      </c>
    </row>
    <row r="975" spans="1:2">
      <c r="A975" s="1">
        <v>1.372</v>
      </c>
      <c r="B975" s="2">
        <v>93.8633</v>
      </c>
    </row>
    <row r="976" spans="1:2">
      <c r="A976" s="1">
        <v>1.373</v>
      </c>
      <c r="B976" s="2">
        <v>93.873</v>
      </c>
    </row>
    <row r="977" spans="1:2">
      <c r="A977" s="1">
        <v>1.374</v>
      </c>
      <c r="B977" s="2">
        <v>93.8827</v>
      </c>
    </row>
    <row r="978" spans="1:2">
      <c r="A978" s="1">
        <v>1.375</v>
      </c>
      <c r="B978" s="2">
        <v>93.8924</v>
      </c>
    </row>
    <row r="979" spans="1:2">
      <c r="A979" s="1">
        <v>1.376</v>
      </c>
      <c r="B979" s="2">
        <v>93.9021</v>
      </c>
    </row>
    <row r="980" spans="1:2">
      <c r="A980" s="1">
        <v>1.377</v>
      </c>
      <c r="B980" s="2">
        <v>93.9118</v>
      </c>
    </row>
    <row r="981" spans="1:2">
      <c r="A981" s="1">
        <v>1.378</v>
      </c>
      <c r="B981" s="2">
        <v>93.9214</v>
      </c>
    </row>
    <row r="982" spans="1:2">
      <c r="A982" s="1">
        <v>1.379</v>
      </c>
      <c r="B982" s="2">
        <v>93.931</v>
      </c>
    </row>
    <row r="983" spans="1:2">
      <c r="A983" s="1">
        <v>1.38</v>
      </c>
      <c r="B983" s="2">
        <v>93.9406</v>
      </c>
    </row>
    <row r="984" spans="1:2">
      <c r="A984" s="1">
        <v>1.381</v>
      </c>
      <c r="B984" s="2">
        <v>93.9502</v>
      </c>
    </row>
    <row r="985" spans="1:2">
      <c r="A985" s="1">
        <v>1.382</v>
      </c>
      <c r="B985" s="2">
        <v>93.9598</v>
      </c>
    </row>
    <row r="986" spans="1:2">
      <c r="A986" s="1">
        <v>1.383</v>
      </c>
      <c r="B986" s="2">
        <v>93.9694</v>
      </c>
    </row>
    <row r="987" spans="1:2">
      <c r="A987" s="1">
        <v>1.384</v>
      </c>
      <c r="B987" s="2">
        <v>93.9789</v>
      </c>
    </row>
    <row r="988" spans="1:2">
      <c r="A988" s="1">
        <v>1.385</v>
      </c>
      <c r="B988" s="2">
        <v>93.9884</v>
      </c>
    </row>
    <row r="989" spans="1:2">
      <c r="A989" s="1">
        <v>1.386</v>
      </c>
      <c r="B989" s="2">
        <v>93.9979</v>
      </c>
    </row>
    <row r="990" spans="1:2">
      <c r="A990" s="1">
        <v>1.387</v>
      </c>
      <c r="B990" s="2">
        <v>94.0074</v>
      </c>
    </row>
    <row r="991" spans="1:2">
      <c r="A991" s="1">
        <v>1.388</v>
      </c>
      <c r="B991" s="2">
        <v>94.0169</v>
      </c>
    </row>
    <row r="992" spans="1:2">
      <c r="A992" s="1">
        <v>1.389</v>
      </c>
      <c r="B992" s="2">
        <v>94.0264</v>
      </c>
    </row>
    <row r="993" spans="1:2">
      <c r="A993" s="1">
        <v>1.39</v>
      </c>
      <c r="B993" s="2">
        <v>94.0358</v>
      </c>
    </row>
    <row r="994" spans="1:2">
      <c r="A994" s="1">
        <v>1.391</v>
      </c>
      <c r="B994" s="2">
        <v>94.0453</v>
      </c>
    </row>
    <row r="995" spans="1:2">
      <c r="A995" s="1">
        <v>1.392</v>
      </c>
      <c r="B995" s="2">
        <v>94.0547</v>
      </c>
    </row>
    <row r="996" spans="1:2">
      <c r="A996" s="1">
        <v>1.393</v>
      </c>
      <c r="B996" s="2">
        <v>94.0641</v>
      </c>
    </row>
    <row r="997" spans="1:2">
      <c r="A997" s="1">
        <v>1.394</v>
      </c>
      <c r="B997" s="2">
        <v>94.0735</v>
      </c>
    </row>
    <row r="998" spans="1:2">
      <c r="A998" s="1">
        <v>1.395</v>
      </c>
      <c r="B998" s="2">
        <v>94.0828</v>
      </c>
    </row>
    <row r="999" spans="1:2">
      <c r="A999" s="1">
        <v>1.396</v>
      </c>
      <c r="B999" s="2">
        <v>94.0922</v>
      </c>
    </row>
    <row r="1000" spans="1:2">
      <c r="A1000" s="1">
        <v>1.397</v>
      </c>
      <c r="B1000" s="2">
        <v>94.1015</v>
      </c>
    </row>
    <row r="1001" spans="1:2">
      <c r="A1001" s="1">
        <v>1.398</v>
      </c>
      <c r="B1001" s="2">
        <v>94.1109</v>
      </c>
    </row>
    <row r="1002" spans="1:2">
      <c r="A1002" s="1">
        <v>1.399</v>
      </c>
      <c r="B1002" s="2">
        <v>94.1202</v>
      </c>
    </row>
    <row r="1003" spans="1:2">
      <c r="A1003" s="1">
        <v>1.4</v>
      </c>
      <c r="B1003" s="2">
        <v>94.1295</v>
      </c>
    </row>
    <row r="1004" spans="1:2">
      <c r="A1004" s="1">
        <v>1.401</v>
      </c>
      <c r="B1004" s="2">
        <v>94.1387</v>
      </c>
    </row>
    <row r="1005" spans="1:2">
      <c r="A1005" s="1">
        <v>1.402</v>
      </c>
      <c r="B1005" s="2">
        <v>94.148</v>
      </c>
    </row>
    <row r="1006" spans="1:2">
      <c r="A1006" s="1">
        <v>1.403</v>
      </c>
      <c r="B1006" s="2">
        <v>94.1572</v>
      </c>
    </row>
    <row r="1007" spans="1:2">
      <c r="A1007" s="1">
        <v>1.404</v>
      </c>
      <c r="B1007" s="2">
        <v>94.1665</v>
      </c>
    </row>
    <row r="1008" spans="1:2">
      <c r="A1008" s="1">
        <v>1.405</v>
      </c>
      <c r="B1008" s="2">
        <v>94.1757</v>
      </c>
    </row>
    <row r="1009" spans="1:2">
      <c r="A1009" s="1">
        <v>1.406</v>
      </c>
      <c r="B1009" s="2">
        <v>94.1849</v>
      </c>
    </row>
    <row r="1010" spans="1:2">
      <c r="A1010" s="1">
        <v>1.407</v>
      </c>
      <c r="B1010" s="2">
        <v>94.194</v>
      </c>
    </row>
    <row r="1011" spans="1:2">
      <c r="A1011" s="1">
        <v>1.408</v>
      </c>
      <c r="B1011" s="2">
        <v>94.2032</v>
      </c>
    </row>
    <row r="1012" spans="1:2">
      <c r="A1012" s="1">
        <v>1.409</v>
      </c>
      <c r="B1012" s="2">
        <v>94.2123</v>
      </c>
    </row>
    <row r="1013" spans="1:2">
      <c r="A1013" s="1">
        <v>1.41</v>
      </c>
      <c r="B1013" s="2">
        <v>94.2215</v>
      </c>
    </row>
    <row r="1014" spans="1:2">
      <c r="A1014" s="1">
        <v>1.411</v>
      </c>
      <c r="B1014" s="2">
        <v>94.2306</v>
      </c>
    </row>
    <row r="1015" spans="1:2">
      <c r="A1015" s="1">
        <v>1.412</v>
      </c>
      <c r="B1015" s="2">
        <v>94.2397</v>
      </c>
    </row>
    <row r="1016" spans="1:2">
      <c r="A1016" s="1">
        <v>1.413</v>
      </c>
      <c r="B1016" s="2">
        <v>94.2488</v>
      </c>
    </row>
    <row r="1017" spans="1:2">
      <c r="A1017" s="1">
        <v>1.414</v>
      </c>
      <c r="B1017" s="2">
        <v>94.2578</v>
      </c>
    </row>
    <row r="1018" spans="1:2">
      <c r="A1018" s="1">
        <v>1.415</v>
      </c>
      <c r="B1018" s="2">
        <v>94.2669</v>
      </c>
    </row>
    <row r="1019" spans="1:2">
      <c r="A1019" s="1">
        <v>1.416</v>
      </c>
      <c r="B1019" s="2">
        <v>94.2759</v>
      </c>
    </row>
    <row r="1020" spans="1:2">
      <c r="A1020" s="1">
        <v>1.417</v>
      </c>
      <c r="B1020" s="2">
        <v>94.2849</v>
      </c>
    </row>
    <row r="1021" spans="1:2">
      <c r="A1021" s="1">
        <v>1.418</v>
      </c>
      <c r="B1021" s="2">
        <v>94.2939</v>
      </c>
    </row>
    <row r="1022" spans="1:2">
      <c r="A1022" s="1">
        <v>1.419</v>
      </c>
      <c r="B1022" s="2">
        <v>94.3029</v>
      </c>
    </row>
    <row r="1023" spans="1:2">
      <c r="A1023" s="1">
        <v>1.42</v>
      </c>
      <c r="B1023" s="2">
        <v>94.3119</v>
      </c>
    </row>
    <row r="1024" spans="1:2">
      <c r="A1024" s="1">
        <v>1.421</v>
      </c>
      <c r="B1024" s="2">
        <v>94.3208</v>
      </c>
    </row>
    <row r="1025" spans="1:2">
      <c r="A1025" s="1">
        <v>1.422</v>
      </c>
      <c r="B1025" s="2">
        <v>94.3297</v>
      </c>
    </row>
    <row r="1026" spans="1:2">
      <c r="A1026" s="1">
        <v>1.423</v>
      </c>
      <c r="B1026" s="2">
        <v>94.3387</v>
      </c>
    </row>
    <row r="1027" spans="1:2">
      <c r="A1027" s="1">
        <v>1.424</v>
      </c>
      <c r="B1027" s="2">
        <v>94.3476</v>
      </c>
    </row>
    <row r="1028" spans="1:2">
      <c r="A1028" s="1">
        <v>1.425</v>
      </c>
      <c r="B1028" s="2">
        <v>94.3564</v>
      </c>
    </row>
    <row r="1029" spans="1:2">
      <c r="A1029" s="1">
        <v>1.426</v>
      </c>
      <c r="B1029" s="2">
        <v>94.3653</v>
      </c>
    </row>
    <row r="1030" spans="1:2">
      <c r="A1030" s="1">
        <v>1.427</v>
      </c>
      <c r="B1030" s="2">
        <v>94.3742</v>
      </c>
    </row>
    <row r="1031" spans="1:2">
      <c r="A1031" s="1">
        <v>1.428</v>
      </c>
      <c r="B1031" s="2">
        <v>94.383</v>
      </c>
    </row>
    <row r="1032" spans="1:2">
      <c r="A1032" s="1">
        <v>1.429</v>
      </c>
      <c r="B1032" s="2">
        <v>94.3918</v>
      </c>
    </row>
    <row r="1033" spans="1:2">
      <c r="A1033" s="1">
        <v>1.43</v>
      </c>
      <c r="B1033" s="2">
        <v>94.4006</v>
      </c>
    </row>
    <row r="1034" spans="1:2">
      <c r="A1034" s="1">
        <v>1.431</v>
      </c>
      <c r="B1034" s="2">
        <v>94.4094</v>
      </c>
    </row>
    <row r="1035" spans="1:2">
      <c r="A1035" s="1">
        <v>1.432</v>
      </c>
      <c r="B1035" s="2">
        <v>94.4182</v>
      </c>
    </row>
    <row r="1036" spans="1:2">
      <c r="A1036" s="1">
        <v>1.433</v>
      </c>
      <c r="B1036" s="2">
        <v>94.4269</v>
      </c>
    </row>
    <row r="1037" spans="1:2">
      <c r="A1037" s="1">
        <v>1.434</v>
      </c>
      <c r="B1037" s="2">
        <v>94.4357</v>
      </c>
    </row>
    <row r="1038" spans="1:2">
      <c r="A1038" s="1">
        <v>1.435</v>
      </c>
      <c r="B1038" s="2">
        <v>94.4444</v>
      </c>
    </row>
    <row r="1039" spans="1:2">
      <c r="A1039" s="1">
        <v>1.436</v>
      </c>
      <c r="B1039" s="2">
        <v>94.4531</v>
      </c>
    </row>
    <row r="1040" spans="1:2">
      <c r="A1040" s="1">
        <v>1.437</v>
      </c>
      <c r="B1040" s="2">
        <v>94.4618</v>
      </c>
    </row>
    <row r="1041" spans="1:2">
      <c r="A1041" s="1">
        <v>1.438</v>
      </c>
      <c r="B1041" s="2">
        <v>94.4705</v>
      </c>
    </row>
    <row r="1042" spans="1:2">
      <c r="A1042" s="1">
        <v>1.439</v>
      </c>
      <c r="B1042" s="2">
        <v>94.4791</v>
      </c>
    </row>
    <row r="1043" spans="1:2">
      <c r="A1043" s="1">
        <v>1.44</v>
      </c>
      <c r="B1043" s="2">
        <v>94.4878</v>
      </c>
    </row>
    <row r="1044" spans="1:2">
      <c r="A1044" s="1">
        <v>1.441</v>
      </c>
      <c r="B1044" s="2">
        <v>94.4964</v>
      </c>
    </row>
    <row r="1045" spans="1:2">
      <c r="A1045" s="1">
        <v>1.442</v>
      </c>
      <c r="B1045" s="2">
        <v>94.505</v>
      </c>
    </row>
    <row r="1046" spans="1:2">
      <c r="A1046" s="1">
        <v>1.443</v>
      </c>
      <c r="B1046" s="2">
        <v>94.5136</v>
      </c>
    </row>
    <row r="1047" spans="1:2">
      <c r="A1047" s="1">
        <v>1.444</v>
      </c>
      <c r="B1047" s="2">
        <v>94.5221</v>
      </c>
    </row>
    <row r="1048" spans="1:2">
      <c r="A1048" s="1">
        <v>1.445</v>
      </c>
      <c r="B1048" s="2">
        <v>94.5307</v>
      </c>
    </row>
    <row r="1049" spans="1:2">
      <c r="A1049" s="1">
        <v>1.446</v>
      </c>
      <c r="B1049" s="2">
        <v>94.5393</v>
      </c>
    </row>
    <row r="1050" spans="1:2">
      <c r="A1050" s="1">
        <v>1.447</v>
      </c>
      <c r="B1050" s="2">
        <v>94.5478</v>
      </c>
    </row>
    <row r="1051" spans="1:2">
      <c r="A1051" s="1">
        <v>1.448</v>
      </c>
      <c r="B1051" s="2">
        <v>94.5563</v>
      </c>
    </row>
    <row r="1052" spans="1:2">
      <c r="A1052" s="1">
        <v>1.449</v>
      </c>
      <c r="B1052" s="2">
        <v>94.5648</v>
      </c>
    </row>
    <row r="1053" spans="1:2">
      <c r="A1053" s="1">
        <v>1.45</v>
      </c>
      <c r="B1053" s="2">
        <v>94.5733</v>
      </c>
    </row>
    <row r="1054" spans="1:2">
      <c r="A1054" s="1">
        <v>1.451</v>
      </c>
      <c r="B1054" s="2">
        <v>94.5817</v>
      </c>
    </row>
    <row r="1055" spans="1:2">
      <c r="A1055" s="1">
        <v>1.452</v>
      </c>
      <c r="B1055" s="2">
        <v>94.5902</v>
      </c>
    </row>
    <row r="1056" spans="1:2">
      <c r="A1056" s="1">
        <v>1.453</v>
      </c>
      <c r="B1056" s="2">
        <v>94.5986</v>
      </c>
    </row>
    <row r="1057" spans="1:2">
      <c r="A1057" s="1">
        <v>1.454</v>
      </c>
      <c r="B1057" s="2">
        <v>94.607</v>
      </c>
    </row>
    <row r="1058" spans="1:2">
      <c r="A1058" s="1">
        <v>1.455</v>
      </c>
      <c r="B1058" s="2">
        <v>94.6154</v>
      </c>
    </row>
    <row r="1059" spans="1:2">
      <c r="A1059" s="1">
        <v>1.456</v>
      </c>
      <c r="B1059" s="2">
        <v>94.6238</v>
      </c>
    </row>
    <row r="1060" spans="1:2">
      <c r="A1060" s="1">
        <v>1.457</v>
      </c>
      <c r="B1060" s="2">
        <v>94.6321</v>
      </c>
    </row>
    <row r="1061" spans="1:2">
      <c r="A1061" s="1">
        <v>1.458</v>
      </c>
      <c r="B1061" s="2">
        <v>94.6405</v>
      </c>
    </row>
    <row r="1062" spans="1:2">
      <c r="A1062" s="1">
        <v>1.459</v>
      </c>
      <c r="B1062" s="2">
        <v>94.6488</v>
      </c>
    </row>
    <row r="1063" spans="1:2">
      <c r="A1063" s="1">
        <v>1.46</v>
      </c>
      <c r="B1063" s="2">
        <v>94.6571</v>
      </c>
    </row>
    <row r="1064" spans="1:2">
      <c r="A1064" s="1">
        <v>1.461</v>
      </c>
      <c r="B1064" s="2">
        <v>94.6654</v>
      </c>
    </row>
    <row r="1065" spans="1:2">
      <c r="A1065" s="1">
        <v>1.462</v>
      </c>
      <c r="B1065" s="2">
        <v>94.6737</v>
      </c>
    </row>
    <row r="1066" spans="1:2">
      <c r="A1066" s="1">
        <v>1.463</v>
      </c>
      <c r="B1066" s="2">
        <v>94.682</v>
      </c>
    </row>
    <row r="1067" spans="1:2">
      <c r="A1067" s="1">
        <v>1.464</v>
      </c>
      <c r="B1067" s="2">
        <v>94.6902</v>
      </c>
    </row>
    <row r="1068" spans="1:2">
      <c r="A1068" s="1">
        <v>1.465</v>
      </c>
      <c r="B1068" s="2">
        <v>94.6985</v>
      </c>
    </row>
    <row r="1069" spans="1:2">
      <c r="A1069" s="1">
        <v>1.466</v>
      </c>
      <c r="B1069" s="2">
        <v>94.7067</v>
      </c>
    </row>
    <row r="1070" spans="1:2">
      <c r="A1070" s="1">
        <v>1.467</v>
      </c>
      <c r="B1070" s="2">
        <v>94.7149</v>
      </c>
    </row>
    <row r="1071" spans="1:2">
      <c r="A1071" s="1">
        <v>1.468</v>
      </c>
      <c r="B1071" s="2">
        <v>94.7231</v>
      </c>
    </row>
    <row r="1072" spans="1:2">
      <c r="A1072" s="1">
        <v>1.469</v>
      </c>
      <c r="B1072" s="2">
        <v>94.7313</v>
      </c>
    </row>
    <row r="1073" spans="1:2">
      <c r="A1073" s="1">
        <v>1.47</v>
      </c>
      <c r="B1073" s="2">
        <v>94.7394</v>
      </c>
    </row>
    <row r="1074" spans="1:2">
      <c r="A1074" s="1">
        <v>1.471</v>
      </c>
      <c r="B1074" s="2">
        <v>94.7475</v>
      </c>
    </row>
    <row r="1075" spans="1:2">
      <c r="A1075" s="1">
        <v>1.472</v>
      </c>
      <c r="B1075" s="2">
        <v>94.7557</v>
      </c>
    </row>
    <row r="1076" spans="1:2">
      <c r="A1076" s="1">
        <v>1.473</v>
      </c>
      <c r="B1076" s="2">
        <v>94.7638</v>
      </c>
    </row>
    <row r="1077" spans="1:2">
      <c r="A1077" s="1">
        <v>1.474</v>
      </c>
      <c r="B1077" s="2">
        <v>94.7719</v>
      </c>
    </row>
    <row r="1078" spans="1:2">
      <c r="A1078" s="1">
        <v>1.475</v>
      </c>
      <c r="B1078" s="2">
        <v>94.7799</v>
      </c>
    </row>
    <row r="1079" spans="1:2">
      <c r="A1079" s="1">
        <v>1.476</v>
      </c>
      <c r="B1079" s="2">
        <v>94.788</v>
      </c>
    </row>
    <row r="1080" spans="1:2">
      <c r="A1080" s="1">
        <v>1.477</v>
      </c>
      <c r="B1080" s="2">
        <v>94.796</v>
      </c>
    </row>
    <row r="1081" spans="1:2">
      <c r="A1081" s="1">
        <v>1.478</v>
      </c>
      <c r="B1081" s="2">
        <v>94.8041</v>
      </c>
    </row>
    <row r="1082" spans="1:2">
      <c r="A1082" s="1">
        <v>1.479</v>
      </c>
      <c r="B1082" s="2">
        <v>94.8121</v>
      </c>
    </row>
    <row r="1083" spans="1:2">
      <c r="A1083" s="1">
        <v>1.48</v>
      </c>
      <c r="B1083" s="2">
        <v>94.8201</v>
      </c>
    </row>
    <row r="1084" spans="1:2">
      <c r="A1084" s="1">
        <v>1.481</v>
      </c>
      <c r="B1084" s="2">
        <v>94.8281</v>
      </c>
    </row>
    <row r="1085" spans="1:2">
      <c r="A1085" s="1">
        <v>1.482</v>
      </c>
      <c r="B1085" s="2">
        <v>94.836</v>
      </c>
    </row>
    <row r="1086" spans="1:2">
      <c r="A1086" s="1">
        <v>1.483</v>
      </c>
      <c r="B1086" s="2">
        <v>94.844</v>
      </c>
    </row>
    <row r="1087" spans="1:2">
      <c r="A1087" s="1">
        <v>1.484</v>
      </c>
      <c r="B1087" s="2">
        <v>94.8519</v>
      </c>
    </row>
    <row r="1088" spans="1:2">
      <c r="A1088" s="1">
        <v>1.485</v>
      </c>
      <c r="B1088" s="2">
        <v>94.8598</v>
      </c>
    </row>
    <row r="1089" spans="1:2">
      <c r="A1089" s="1">
        <v>1.486</v>
      </c>
      <c r="B1089" s="2">
        <v>94.8677</v>
      </c>
    </row>
    <row r="1090" spans="1:2">
      <c r="A1090" s="1">
        <v>1.487</v>
      </c>
      <c r="B1090" s="2">
        <v>94.8756</v>
      </c>
    </row>
    <row r="1091" spans="1:2">
      <c r="A1091" s="1">
        <v>1.488</v>
      </c>
      <c r="B1091" s="2">
        <v>94.8835</v>
      </c>
    </row>
    <row r="1092" spans="1:2">
      <c r="A1092" s="1">
        <v>1.489</v>
      </c>
      <c r="B1092" s="2">
        <v>94.8913</v>
      </c>
    </row>
    <row r="1093" spans="1:2">
      <c r="A1093" s="1">
        <v>1.49</v>
      </c>
      <c r="B1093" s="2">
        <v>94.8991</v>
      </c>
    </row>
    <row r="1094" spans="1:2">
      <c r="A1094" s="1">
        <v>1.491</v>
      </c>
      <c r="B1094" s="2">
        <v>94.907</v>
      </c>
    </row>
    <row r="1095" spans="1:2">
      <c r="A1095" s="1">
        <v>1.492</v>
      </c>
      <c r="B1095" s="2">
        <v>94.9148</v>
      </c>
    </row>
    <row r="1096" spans="1:2">
      <c r="A1096" s="1">
        <v>1.493</v>
      </c>
      <c r="B1096" s="2">
        <v>94.9226</v>
      </c>
    </row>
    <row r="1097" spans="1:2">
      <c r="A1097" s="1">
        <v>1.494</v>
      </c>
      <c r="B1097" s="2">
        <v>94.9303</v>
      </c>
    </row>
    <row r="1098" spans="1:2">
      <c r="A1098" s="1">
        <v>1.495</v>
      </c>
      <c r="B1098" s="2">
        <v>94.9381</v>
      </c>
    </row>
    <row r="1099" spans="1:2">
      <c r="A1099" s="1">
        <v>1.496</v>
      </c>
      <c r="B1099" s="2">
        <v>94.9458</v>
      </c>
    </row>
    <row r="1100" spans="1:2">
      <c r="A1100" s="1">
        <v>1.497</v>
      </c>
      <c r="B1100" s="2">
        <v>94.9536</v>
      </c>
    </row>
    <row r="1101" spans="1:2">
      <c r="A1101" s="1">
        <v>1.498</v>
      </c>
      <c r="B1101" s="2">
        <v>94.9613</v>
      </c>
    </row>
    <row r="1102" spans="1:2">
      <c r="A1102" s="1">
        <v>1.499</v>
      </c>
      <c r="B1102" s="2">
        <v>94.969</v>
      </c>
    </row>
    <row r="1103" spans="1:2">
      <c r="A1103" s="1">
        <v>1.5</v>
      </c>
      <c r="B1103" s="2">
        <v>94.9767</v>
      </c>
    </row>
    <row r="1104" spans="1:2">
      <c r="A1104" s="1">
        <v>1.501</v>
      </c>
      <c r="B1104" s="2">
        <v>94.9842</v>
      </c>
    </row>
    <row r="1105" spans="1:2">
      <c r="A1105" s="1">
        <v>1.502</v>
      </c>
      <c r="B1105" s="2">
        <v>94.9918</v>
      </c>
    </row>
    <row r="1106" spans="1:2">
      <c r="A1106" s="1">
        <v>1.503</v>
      </c>
      <c r="B1106" s="2">
        <v>94.9993</v>
      </c>
    </row>
    <row r="1107" spans="1:2">
      <c r="A1107" s="1">
        <v>1.504</v>
      </c>
      <c r="B1107" s="2">
        <v>95.0068</v>
      </c>
    </row>
    <row r="1108" spans="1:2">
      <c r="A1108" s="1">
        <v>1.505</v>
      </c>
      <c r="B1108" s="2">
        <v>95.0143</v>
      </c>
    </row>
    <row r="1109" spans="1:2">
      <c r="A1109" s="1">
        <v>1.506</v>
      </c>
      <c r="B1109" s="2">
        <v>95.0218</v>
      </c>
    </row>
    <row r="1110" spans="1:2">
      <c r="A1110" s="1">
        <v>1.507</v>
      </c>
      <c r="B1110" s="2">
        <v>95.0293</v>
      </c>
    </row>
    <row r="1111" spans="1:2">
      <c r="A1111" s="1">
        <v>1.508</v>
      </c>
      <c r="B1111" s="2">
        <v>95.0367</v>
      </c>
    </row>
    <row r="1112" spans="1:2">
      <c r="A1112" s="1">
        <v>1.509</v>
      </c>
      <c r="B1112" s="2">
        <v>95.0442</v>
      </c>
    </row>
    <row r="1113" spans="1:2">
      <c r="A1113" s="1">
        <v>1.51</v>
      </c>
      <c r="B1113" s="2">
        <v>95.0516</v>
      </c>
    </row>
    <row r="1114" spans="1:2">
      <c r="A1114" s="1">
        <v>1.511</v>
      </c>
      <c r="B1114" s="2">
        <v>95.059</v>
      </c>
    </row>
    <row r="1115" spans="1:2">
      <c r="A1115" s="1">
        <v>1.512</v>
      </c>
      <c r="B1115" s="2">
        <v>95.0664</v>
      </c>
    </row>
    <row r="1116" spans="1:2">
      <c r="A1116" s="1">
        <v>1.513</v>
      </c>
      <c r="B1116" s="2">
        <v>95.0738</v>
      </c>
    </row>
    <row r="1117" spans="1:2">
      <c r="A1117" s="1">
        <v>1.514</v>
      </c>
      <c r="B1117" s="2">
        <v>95.0812</v>
      </c>
    </row>
    <row r="1118" spans="1:2">
      <c r="A1118" s="1">
        <v>1.515</v>
      </c>
      <c r="B1118" s="2">
        <v>95.0885</v>
      </c>
    </row>
    <row r="1119" spans="1:2">
      <c r="A1119" s="1">
        <v>1.516</v>
      </c>
      <c r="B1119" s="2">
        <v>95.0958</v>
      </c>
    </row>
    <row r="1120" spans="1:2">
      <c r="A1120" s="1">
        <v>1.517</v>
      </c>
      <c r="B1120" s="2">
        <v>95.1032</v>
      </c>
    </row>
    <row r="1121" spans="1:2">
      <c r="A1121" s="1">
        <v>1.518</v>
      </c>
      <c r="B1121" s="2">
        <v>95.1105</v>
      </c>
    </row>
    <row r="1122" spans="1:2">
      <c r="A1122" s="1">
        <v>1.519</v>
      </c>
      <c r="B1122" s="2">
        <v>95.1178</v>
      </c>
    </row>
    <row r="1123" spans="1:2">
      <c r="A1123" s="1">
        <v>1.52</v>
      </c>
      <c r="B1123" s="2">
        <v>95.1251</v>
      </c>
    </row>
    <row r="1124" spans="1:2">
      <c r="A1124" s="1">
        <v>1.521</v>
      </c>
      <c r="B1124" s="2">
        <v>95.1323</v>
      </c>
    </row>
    <row r="1125" spans="1:2">
      <c r="A1125" s="1">
        <v>1.522</v>
      </c>
      <c r="B1125" s="2">
        <v>95.1396</v>
      </c>
    </row>
    <row r="1126" spans="1:2">
      <c r="A1126" s="1">
        <v>1.523</v>
      </c>
      <c r="B1126" s="2">
        <v>95.1468</v>
      </c>
    </row>
    <row r="1127" spans="1:2">
      <c r="A1127" s="1">
        <v>1.524</v>
      </c>
      <c r="B1127" s="2">
        <v>95.154</v>
      </c>
    </row>
    <row r="1128" spans="1:2">
      <c r="A1128" s="1">
        <v>1.525</v>
      </c>
      <c r="B1128" s="2">
        <v>95.1612</v>
      </c>
    </row>
    <row r="1129" spans="1:2">
      <c r="A1129" s="1">
        <v>1.526</v>
      </c>
      <c r="B1129" s="2">
        <v>95.1684</v>
      </c>
    </row>
    <row r="1130" spans="1:2">
      <c r="A1130" s="1">
        <v>1.527</v>
      </c>
      <c r="B1130" s="2">
        <v>95.1756</v>
      </c>
    </row>
    <row r="1131" spans="1:2">
      <c r="A1131" s="1">
        <v>1.528</v>
      </c>
      <c r="B1131" s="2">
        <v>95.1828</v>
      </c>
    </row>
    <row r="1132" spans="1:2">
      <c r="A1132" s="1">
        <v>1.529</v>
      </c>
      <c r="B1132" s="2">
        <v>95.1899</v>
      </c>
    </row>
    <row r="1133" spans="1:2">
      <c r="A1133" s="1">
        <v>1.53</v>
      </c>
      <c r="B1133" s="2">
        <v>95.197</v>
      </c>
    </row>
    <row r="1134" spans="1:2">
      <c r="A1134" s="1">
        <v>1.531</v>
      </c>
      <c r="B1134" s="2">
        <v>95.2042</v>
      </c>
    </row>
    <row r="1135" spans="1:2">
      <c r="A1135" s="1">
        <v>1.532</v>
      </c>
      <c r="B1135" s="2">
        <v>95.2113</v>
      </c>
    </row>
    <row r="1136" spans="1:2">
      <c r="A1136" s="1">
        <v>1.533</v>
      </c>
      <c r="B1136" s="2">
        <v>95.2184</v>
      </c>
    </row>
    <row r="1137" spans="1:2">
      <c r="A1137" s="1">
        <v>1.534</v>
      </c>
      <c r="B1137" s="2">
        <v>95.2254</v>
      </c>
    </row>
    <row r="1138" spans="1:2">
      <c r="A1138" s="1">
        <v>1.535</v>
      </c>
      <c r="B1138" s="2">
        <v>95.2325</v>
      </c>
    </row>
    <row r="1139" spans="1:2">
      <c r="A1139" s="1">
        <v>1.536</v>
      </c>
      <c r="B1139" s="2">
        <v>95.2395</v>
      </c>
    </row>
    <row r="1140" spans="1:2">
      <c r="A1140" s="1">
        <v>1.537</v>
      </c>
      <c r="B1140" s="2">
        <v>95.2466</v>
      </c>
    </row>
    <row r="1141" spans="1:2">
      <c r="A1141" s="1">
        <v>1.538</v>
      </c>
      <c r="B1141" s="2">
        <v>95.2536</v>
      </c>
    </row>
    <row r="1142" spans="1:2">
      <c r="A1142" s="1">
        <v>1.539</v>
      </c>
      <c r="B1142" s="2">
        <v>95.2606</v>
      </c>
    </row>
    <row r="1143" spans="1:2">
      <c r="A1143" s="1">
        <v>1.54</v>
      </c>
      <c r="B1143" s="2">
        <v>95.2676</v>
      </c>
    </row>
    <row r="1144" spans="1:2">
      <c r="A1144" s="1">
        <v>1.541</v>
      </c>
      <c r="B1144" s="2">
        <v>95.2746</v>
      </c>
    </row>
    <row r="1145" spans="1:2">
      <c r="A1145" s="1">
        <v>1.542</v>
      </c>
      <c r="B1145" s="2">
        <v>95.2815</v>
      </c>
    </row>
    <row r="1146" spans="1:2">
      <c r="A1146" s="1">
        <v>1.543</v>
      </c>
      <c r="B1146" s="2">
        <v>95.2885</v>
      </c>
    </row>
    <row r="1147" spans="1:2">
      <c r="A1147" s="1">
        <v>1.544</v>
      </c>
      <c r="B1147" s="2">
        <v>95.2954</v>
      </c>
    </row>
    <row r="1148" spans="1:2">
      <c r="A1148" s="1">
        <v>1.545</v>
      </c>
      <c r="B1148" s="2">
        <v>95.3023</v>
      </c>
    </row>
    <row r="1149" spans="1:2">
      <c r="A1149" s="1">
        <v>1.546</v>
      </c>
      <c r="B1149" s="2">
        <v>95.3092</v>
      </c>
    </row>
    <row r="1150" spans="1:2">
      <c r="A1150" s="1">
        <v>1.547</v>
      </c>
      <c r="B1150" s="2">
        <v>95.3161</v>
      </c>
    </row>
    <row r="1151" spans="1:2">
      <c r="A1151" s="1">
        <v>1.548</v>
      </c>
      <c r="B1151" s="2">
        <v>95.323</v>
      </c>
    </row>
    <row r="1152" spans="1:2">
      <c r="A1152" s="1">
        <v>1.549</v>
      </c>
      <c r="B1152" s="2">
        <v>95.3299</v>
      </c>
    </row>
    <row r="1153" spans="1:2">
      <c r="A1153" s="1">
        <v>1.55</v>
      </c>
      <c r="B1153" s="2">
        <v>95.3367</v>
      </c>
    </row>
    <row r="1154" spans="1:2">
      <c r="A1154" s="1">
        <v>1.551</v>
      </c>
      <c r="B1154" s="2">
        <v>95.3436</v>
      </c>
    </row>
    <row r="1155" spans="1:2">
      <c r="A1155" s="1">
        <v>1.552</v>
      </c>
      <c r="B1155" s="2">
        <v>95.3504</v>
      </c>
    </row>
    <row r="1156" spans="1:2">
      <c r="A1156" s="1">
        <v>1.553</v>
      </c>
      <c r="B1156" s="2">
        <v>95.3572</v>
      </c>
    </row>
    <row r="1157" spans="1:2">
      <c r="A1157" s="1">
        <v>1.554</v>
      </c>
      <c r="B1157" s="2">
        <v>95.364</v>
      </c>
    </row>
    <row r="1158" spans="1:2">
      <c r="A1158" s="1">
        <v>1.555</v>
      </c>
      <c r="B1158" s="2">
        <v>95.3708</v>
      </c>
    </row>
    <row r="1159" spans="1:2">
      <c r="A1159" s="1">
        <v>1.556</v>
      </c>
      <c r="B1159" s="2">
        <v>95.3775</v>
      </c>
    </row>
    <row r="1160" spans="1:2">
      <c r="A1160" s="1">
        <v>1.557</v>
      </c>
      <c r="B1160" s="2">
        <v>95.3843</v>
      </c>
    </row>
    <row r="1161" spans="1:2">
      <c r="A1161" s="1">
        <v>1.558</v>
      </c>
      <c r="B1161" s="2">
        <v>95.391</v>
      </c>
    </row>
    <row r="1162" spans="1:2">
      <c r="A1162" s="1">
        <v>1.559</v>
      </c>
      <c r="B1162" s="2">
        <v>95.3977</v>
      </c>
    </row>
    <row r="1163" spans="1:2">
      <c r="A1163" s="1">
        <v>1.56</v>
      </c>
      <c r="B1163" s="2">
        <v>95.4045</v>
      </c>
    </row>
    <row r="1164" spans="1:2">
      <c r="A1164" s="1">
        <v>1.561</v>
      </c>
      <c r="B1164" s="2">
        <v>95.4112</v>
      </c>
    </row>
    <row r="1165" spans="1:2">
      <c r="A1165" s="1">
        <v>1.562</v>
      </c>
      <c r="B1165" s="2">
        <v>95.4178</v>
      </c>
    </row>
    <row r="1166" spans="1:2">
      <c r="A1166" s="1">
        <v>1.563</v>
      </c>
      <c r="B1166" s="2">
        <v>95.4245</v>
      </c>
    </row>
    <row r="1167" spans="1:2">
      <c r="A1167" s="1">
        <v>1.564</v>
      </c>
      <c r="B1167" s="2">
        <v>95.4312</v>
      </c>
    </row>
    <row r="1168" spans="1:2">
      <c r="A1168" s="1">
        <v>1.565</v>
      </c>
      <c r="B1168" s="2">
        <v>95.4378</v>
      </c>
    </row>
    <row r="1169" spans="1:2">
      <c r="A1169" s="1">
        <v>1.566</v>
      </c>
      <c r="B1169" s="2">
        <v>95.4444</v>
      </c>
    </row>
    <row r="1170" spans="1:2">
      <c r="A1170" s="1">
        <v>1.567</v>
      </c>
      <c r="B1170" s="2">
        <v>95.4511</v>
      </c>
    </row>
    <row r="1171" spans="1:2">
      <c r="A1171" s="1">
        <v>1.568</v>
      </c>
      <c r="B1171" s="2">
        <v>95.4577</v>
      </c>
    </row>
    <row r="1172" spans="1:2">
      <c r="A1172" s="1">
        <v>1.569</v>
      </c>
      <c r="B1172" s="2">
        <v>95.4642</v>
      </c>
    </row>
    <row r="1173" spans="1:2">
      <c r="A1173" s="1">
        <v>1.57</v>
      </c>
      <c r="B1173" s="2">
        <v>95.4708</v>
      </c>
    </row>
    <row r="1174" spans="1:2">
      <c r="A1174" s="1">
        <v>1.571</v>
      </c>
      <c r="B1174" s="2">
        <v>95.4774</v>
      </c>
    </row>
    <row r="1175" spans="1:2">
      <c r="A1175" s="1">
        <v>1.572</v>
      </c>
      <c r="B1175" s="2">
        <v>95.4839</v>
      </c>
    </row>
    <row r="1176" spans="1:2">
      <c r="A1176" s="1">
        <v>1.573</v>
      </c>
      <c r="B1176" s="2">
        <v>95.4905</v>
      </c>
    </row>
    <row r="1177" spans="1:2">
      <c r="A1177" s="1">
        <v>1.574</v>
      </c>
      <c r="B1177" s="2">
        <v>95.497</v>
      </c>
    </row>
    <row r="1178" spans="1:2">
      <c r="A1178" s="1">
        <v>1.575</v>
      </c>
      <c r="B1178" s="2">
        <v>95.5035</v>
      </c>
    </row>
    <row r="1179" spans="1:2">
      <c r="A1179" s="1">
        <v>1.576</v>
      </c>
      <c r="B1179" s="2">
        <v>95.51</v>
      </c>
    </row>
    <row r="1180" spans="1:2">
      <c r="A1180" s="1">
        <v>1.577</v>
      </c>
      <c r="B1180" s="2">
        <v>95.5165</v>
      </c>
    </row>
    <row r="1181" spans="1:2">
      <c r="A1181" s="1">
        <v>1.578</v>
      </c>
      <c r="B1181" s="2">
        <v>95.5229</v>
      </c>
    </row>
    <row r="1182" spans="1:2">
      <c r="A1182" s="1">
        <v>1.579</v>
      </c>
      <c r="B1182" s="2">
        <v>95.5294</v>
      </c>
    </row>
    <row r="1183" spans="1:2">
      <c r="A1183" s="1">
        <v>1.58</v>
      </c>
      <c r="B1183" s="2">
        <v>95.5358</v>
      </c>
    </row>
    <row r="1184" spans="1:2">
      <c r="A1184" s="1">
        <v>1.581</v>
      </c>
      <c r="B1184" s="2">
        <v>95.5423</v>
      </c>
    </row>
    <row r="1185" spans="1:2">
      <c r="A1185" s="1">
        <v>1.582</v>
      </c>
      <c r="B1185" s="2">
        <v>95.5487</v>
      </c>
    </row>
    <row r="1186" spans="1:2">
      <c r="A1186" s="1">
        <v>1.583</v>
      </c>
      <c r="B1186" s="2">
        <v>95.5551</v>
      </c>
    </row>
    <row r="1187" spans="1:2">
      <c r="A1187" s="1">
        <v>1.584</v>
      </c>
      <c r="B1187" s="2">
        <v>95.5615</v>
      </c>
    </row>
    <row r="1188" spans="1:2">
      <c r="A1188" s="1">
        <v>1.585</v>
      </c>
      <c r="B1188" s="2">
        <v>95.5678</v>
      </c>
    </row>
    <row r="1189" spans="1:2">
      <c r="A1189" s="1">
        <v>1.586</v>
      </c>
      <c r="B1189" s="2">
        <v>95.5742</v>
      </c>
    </row>
    <row r="1190" spans="1:2">
      <c r="A1190" s="1">
        <v>1.587</v>
      </c>
      <c r="B1190" s="2">
        <v>95.5805</v>
      </c>
    </row>
    <row r="1191" spans="1:2">
      <c r="A1191" s="1">
        <v>1.588</v>
      </c>
      <c r="B1191" s="2">
        <v>95.5869</v>
      </c>
    </row>
    <row r="1192" spans="1:2">
      <c r="A1192" s="1">
        <v>1.589</v>
      </c>
      <c r="B1192" s="2">
        <v>95.5932</v>
      </c>
    </row>
    <row r="1193" spans="1:2">
      <c r="A1193" s="1">
        <v>1.59</v>
      </c>
      <c r="B1193" s="2">
        <v>95.5995</v>
      </c>
    </row>
    <row r="1194" spans="1:2">
      <c r="A1194" s="1">
        <v>1.591</v>
      </c>
      <c r="B1194" s="2">
        <v>95.6058</v>
      </c>
    </row>
    <row r="1195" spans="1:2">
      <c r="A1195" s="1">
        <v>1.592</v>
      </c>
      <c r="B1195" s="2">
        <v>95.6121</v>
      </c>
    </row>
    <row r="1196" spans="1:2">
      <c r="A1196" s="1">
        <v>1.593</v>
      </c>
      <c r="B1196" s="2">
        <v>95.6184</v>
      </c>
    </row>
    <row r="1197" spans="1:2">
      <c r="A1197" s="1">
        <v>1.594</v>
      </c>
      <c r="B1197" s="2">
        <v>95.6246</v>
      </c>
    </row>
    <row r="1198" spans="1:2">
      <c r="A1198" s="1">
        <v>1.595</v>
      </c>
      <c r="B1198" s="2">
        <v>95.6309</v>
      </c>
    </row>
    <row r="1199" spans="1:2">
      <c r="A1199" s="1">
        <v>1.596</v>
      </c>
      <c r="B1199" s="2">
        <v>95.6371</v>
      </c>
    </row>
    <row r="1200" spans="1:2">
      <c r="A1200" s="1">
        <v>1.597</v>
      </c>
      <c r="B1200" s="2">
        <v>95.6433</v>
      </c>
    </row>
    <row r="1201" spans="1:2">
      <c r="A1201" s="1">
        <v>1.598</v>
      </c>
      <c r="B1201" s="2">
        <v>95.6495</v>
      </c>
    </row>
    <row r="1202" spans="1:2">
      <c r="A1202" s="1">
        <v>1.599</v>
      </c>
      <c r="B1202" s="2">
        <v>95.6557</v>
      </c>
    </row>
    <row r="1203" spans="1:2">
      <c r="A1203" s="1">
        <v>1.6</v>
      </c>
      <c r="B1203" s="2">
        <v>95.6619</v>
      </c>
    </row>
    <row r="1204" spans="1:2">
      <c r="A1204" s="1">
        <v>1.601</v>
      </c>
      <c r="B1204" s="2">
        <v>95.6681</v>
      </c>
    </row>
    <row r="1205" spans="1:2">
      <c r="A1205" s="1">
        <v>1.602</v>
      </c>
      <c r="B1205" s="2">
        <v>95.6742</v>
      </c>
    </row>
    <row r="1206" spans="1:2">
      <c r="A1206" s="1">
        <v>1.603</v>
      </c>
      <c r="B1206" s="2">
        <v>95.6804</v>
      </c>
    </row>
    <row r="1207" spans="1:2">
      <c r="A1207" s="1">
        <v>1.604</v>
      </c>
      <c r="B1207" s="2">
        <v>95.6865</v>
      </c>
    </row>
    <row r="1208" spans="1:2">
      <c r="A1208" s="1">
        <v>1.605</v>
      </c>
      <c r="B1208" s="2">
        <v>95.6926</v>
      </c>
    </row>
    <row r="1209" spans="1:2">
      <c r="A1209" s="1">
        <v>1.606</v>
      </c>
      <c r="B1209" s="2">
        <v>95.6987</v>
      </c>
    </row>
    <row r="1210" spans="1:2">
      <c r="A1210" s="1">
        <v>1.607</v>
      </c>
      <c r="B1210" s="2">
        <v>95.7048</v>
      </c>
    </row>
    <row r="1211" spans="1:2">
      <c r="A1211" s="1">
        <v>1.608</v>
      </c>
      <c r="B1211" s="2">
        <v>95.7109</v>
      </c>
    </row>
    <row r="1212" spans="1:2">
      <c r="A1212" s="1">
        <v>1.609</v>
      </c>
      <c r="B1212" s="2">
        <v>95.717</v>
      </c>
    </row>
    <row r="1213" spans="1:2">
      <c r="A1213" s="1">
        <v>1.61</v>
      </c>
      <c r="B1213" s="2">
        <v>95.723</v>
      </c>
    </row>
    <row r="1214" spans="1:2">
      <c r="A1214" s="1">
        <v>1.611</v>
      </c>
      <c r="B1214" s="2">
        <v>95.7291</v>
      </c>
    </row>
    <row r="1215" spans="1:2">
      <c r="A1215" s="1">
        <v>1.612</v>
      </c>
      <c r="B1215" s="2">
        <v>95.7351</v>
      </c>
    </row>
    <row r="1216" spans="1:2">
      <c r="A1216" s="1">
        <v>1.613</v>
      </c>
      <c r="B1216" s="2">
        <v>95.7411</v>
      </c>
    </row>
    <row r="1217" spans="1:2">
      <c r="A1217" s="1">
        <v>1.614</v>
      </c>
      <c r="B1217" s="2">
        <v>95.7471</v>
      </c>
    </row>
    <row r="1218" spans="1:2">
      <c r="A1218" s="1">
        <v>1.615</v>
      </c>
      <c r="B1218" s="2">
        <v>95.7531</v>
      </c>
    </row>
    <row r="1219" spans="1:2">
      <c r="A1219" s="1">
        <v>1.616</v>
      </c>
      <c r="B1219" s="2">
        <v>95.7591</v>
      </c>
    </row>
    <row r="1220" spans="1:2">
      <c r="A1220" s="1">
        <v>1.617</v>
      </c>
      <c r="B1220" s="2">
        <v>95.7651</v>
      </c>
    </row>
    <row r="1221" spans="1:2">
      <c r="A1221" s="1">
        <v>1.618</v>
      </c>
      <c r="B1221" s="2">
        <v>95.771</v>
      </c>
    </row>
    <row r="1222" spans="1:2">
      <c r="A1222" s="1">
        <v>1.619</v>
      </c>
      <c r="B1222" s="2">
        <v>95.7769</v>
      </c>
    </row>
    <row r="1223" spans="1:2">
      <c r="A1223" s="1">
        <v>1.62</v>
      </c>
      <c r="B1223" s="2">
        <v>95.7829</v>
      </c>
    </row>
    <row r="1224" spans="1:2">
      <c r="A1224" s="1">
        <v>1.621</v>
      </c>
      <c r="B1224" s="2">
        <v>95.7888</v>
      </c>
    </row>
    <row r="1225" spans="1:2">
      <c r="A1225" s="1">
        <v>1.622</v>
      </c>
      <c r="B1225" s="2">
        <v>95.7947</v>
      </c>
    </row>
    <row r="1226" spans="1:2">
      <c r="A1226" s="1">
        <v>1.623</v>
      </c>
      <c r="B1226" s="2">
        <v>95.8006</v>
      </c>
    </row>
    <row r="1227" spans="1:2">
      <c r="A1227" s="1">
        <v>1.624</v>
      </c>
      <c r="B1227" s="2">
        <v>95.8065</v>
      </c>
    </row>
    <row r="1228" spans="1:2">
      <c r="A1228" s="1">
        <v>1.625</v>
      </c>
      <c r="B1228" s="2">
        <v>95.8124</v>
      </c>
    </row>
    <row r="1229" spans="1:2">
      <c r="A1229" s="1">
        <v>1.626</v>
      </c>
      <c r="B1229" s="2">
        <v>95.8182</v>
      </c>
    </row>
    <row r="1230" spans="1:2">
      <c r="A1230" s="1">
        <v>1.627</v>
      </c>
      <c r="B1230" s="2">
        <v>95.8241</v>
      </c>
    </row>
    <row r="1231" spans="1:2">
      <c r="A1231" s="1">
        <v>1.628</v>
      </c>
      <c r="B1231" s="2">
        <v>95.8299</v>
      </c>
    </row>
    <row r="1232" spans="1:2">
      <c r="A1232" s="1">
        <v>1.629</v>
      </c>
      <c r="B1232" s="2">
        <v>95.8357</v>
      </c>
    </row>
    <row r="1233" spans="1:2">
      <c r="A1233" s="1">
        <v>1.63</v>
      </c>
      <c r="B1233" s="2">
        <v>95.8415</v>
      </c>
    </row>
    <row r="1234" spans="1:2">
      <c r="A1234" s="1">
        <v>1.631</v>
      </c>
      <c r="B1234" s="2">
        <v>95.8473</v>
      </c>
    </row>
    <row r="1235" spans="1:2">
      <c r="A1235" s="1">
        <v>1.632</v>
      </c>
      <c r="B1235" s="2">
        <v>95.8531</v>
      </c>
    </row>
    <row r="1236" spans="1:2">
      <c r="A1236" s="1">
        <v>1.633</v>
      </c>
      <c r="B1236" s="2">
        <v>95.8589</v>
      </c>
    </row>
    <row r="1237" spans="1:2">
      <c r="A1237" s="1">
        <v>1.634</v>
      </c>
      <c r="B1237" s="2">
        <v>95.8646</v>
      </c>
    </row>
    <row r="1238" spans="1:2">
      <c r="A1238" s="1">
        <v>1.635</v>
      </c>
      <c r="B1238" s="2">
        <v>95.8704</v>
      </c>
    </row>
    <row r="1239" spans="1:2">
      <c r="A1239" s="1">
        <v>1.636</v>
      </c>
      <c r="B1239" s="2">
        <v>95.8761</v>
      </c>
    </row>
    <row r="1240" spans="1:2">
      <c r="A1240" s="1">
        <v>1.637</v>
      </c>
      <c r="B1240" s="2">
        <v>95.8819</v>
      </c>
    </row>
    <row r="1241" spans="1:2">
      <c r="A1241" s="1">
        <v>1.638</v>
      </c>
      <c r="B1241" s="2">
        <v>95.8876</v>
      </c>
    </row>
    <row r="1242" spans="1:2">
      <c r="A1242" s="1">
        <v>1.639</v>
      </c>
      <c r="B1242" s="2">
        <v>95.8933</v>
      </c>
    </row>
    <row r="1243" spans="1:2">
      <c r="A1243" s="1">
        <v>1.64</v>
      </c>
      <c r="B1243" s="2">
        <v>95.899</v>
      </c>
    </row>
    <row r="1244" spans="1:2">
      <c r="A1244" s="1">
        <v>1.641</v>
      </c>
      <c r="B1244" s="2">
        <v>95.9047</v>
      </c>
    </row>
    <row r="1245" spans="1:2">
      <c r="A1245" s="1">
        <v>1.642</v>
      </c>
      <c r="B1245" s="2">
        <v>95.9103</v>
      </c>
    </row>
    <row r="1246" spans="1:2">
      <c r="A1246" s="1">
        <v>1.643</v>
      </c>
      <c r="B1246" s="2">
        <v>95.916</v>
      </c>
    </row>
    <row r="1247" spans="1:2">
      <c r="A1247" s="1">
        <v>1.644</v>
      </c>
      <c r="B1247" s="2">
        <v>95.9216</v>
      </c>
    </row>
    <row r="1248" spans="1:2">
      <c r="A1248" s="1">
        <v>1.645</v>
      </c>
      <c r="B1248" s="2">
        <v>95.9273</v>
      </c>
    </row>
    <row r="1249" spans="1:2">
      <c r="A1249" s="1">
        <v>1.646</v>
      </c>
      <c r="B1249" s="2">
        <v>95.9329</v>
      </c>
    </row>
    <row r="1250" spans="1:2">
      <c r="A1250" s="1">
        <v>1.647</v>
      </c>
      <c r="B1250" s="2">
        <v>95.9385</v>
      </c>
    </row>
    <row r="1251" spans="1:2">
      <c r="A1251" s="1">
        <v>1.648</v>
      </c>
      <c r="B1251" s="2">
        <v>95.9441</v>
      </c>
    </row>
    <row r="1252" spans="1:2">
      <c r="A1252" s="1">
        <v>1.649</v>
      </c>
      <c r="B1252" s="2">
        <v>95.9497</v>
      </c>
    </row>
    <row r="1253" spans="1:2">
      <c r="A1253" s="1">
        <v>1.65</v>
      </c>
      <c r="B1253" s="2">
        <v>95.9553</v>
      </c>
    </row>
    <row r="1254" spans="1:2">
      <c r="A1254" s="1">
        <v>1.651</v>
      </c>
      <c r="B1254" s="2">
        <v>95.9608</v>
      </c>
    </row>
    <row r="1255" spans="1:2">
      <c r="A1255" s="1">
        <v>1.652</v>
      </c>
      <c r="B1255" s="2">
        <v>95.9664</v>
      </c>
    </row>
    <row r="1256" spans="1:2">
      <c r="A1256" s="1">
        <v>1.653</v>
      </c>
      <c r="B1256" s="2">
        <v>95.9719</v>
      </c>
    </row>
    <row r="1257" spans="1:2">
      <c r="A1257" s="1">
        <v>1.654</v>
      </c>
      <c r="B1257" s="2">
        <v>95.9774</v>
      </c>
    </row>
    <row r="1258" spans="1:2">
      <c r="A1258" s="1">
        <v>1.655</v>
      </c>
      <c r="B1258" s="2">
        <v>95.983</v>
      </c>
    </row>
    <row r="1259" spans="1:2">
      <c r="A1259" s="1">
        <v>1.656</v>
      </c>
      <c r="B1259" s="2">
        <v>95.9885</v>
      </c>
    </row>
    <row r="1260" spans="1:2">
      <c r="A1260" s="1">
        <v>1.657</v>
      </c>
      <c r="B1260" s="2">
        <v>95.994</v>
      </c>
    </row>
    <row r="1261" spans="1:2">
      <c r="A1261" s="1">
        <v>1.658</v>
      </c>
      <c r="B1261" s="2">
        <v>95.9994</v>
      </c>
    </row>
    <row r="1262" spans="1:2">
      <c r="A1262" s="1">
        <v>1.659</v>
      </c>
      <c r="B1262" s="2">
        <v>96.0049</v>
      </c>
    </row>
    <row r="1263" spans="1:2">
      <c r="A1263" s="1">
        <v>1.66</v>
      </c>
      <c r="B1263" s="2">
        <v>96.0104</v>
      </c>
    </row>
    <row r="1264" spans="1:2">
      <c r="A1264" s="1">
        <v>1.661</v>
      </c>
      <c r="B1264" s="2">
        <v>96.0158</v>
      </c>
    </row>
    <row r="1265" spans="1:2">
      <c r="A1265" s="1">
        <v>1.662</v>
      </c>
      <c r="B1265" s="2">
        <v>96.0213</v>
      </c>
    </row>
    <row r="1266" spans="1:2">
      <c r="A1266" s="1">
        <v>1.663</v>
      </c>
      <c r="B1266" s="2">
        <v>96.0267</v>
      </c>
    </row>
    <row r="1267" spans="1:2">
      <c r="A1267" s="1">
        <v>1.664</v>
      </c>
      <c r="B1267" s="2">
        <v>96.0321</v>
      </c>
    </row>
    <row r="1268" spans="1:2">
      <c r="A1268" s="1">
        <v>1.665</v>
      </c>
      <c r="B1268" s="2">
        <v>96.0375</v>
      </c>
    </row>
    <row r="1269" spans="1:2">
      <c r="A1269" s="1">
        <v>1.666</v>
      </c>
      <c r="B1269" s="2">
        <v>96.0429</v>
      </c>
    </row>
    <row r="1270" spans="1:2">
      <c r="A1270" s="1">
        <v>1.667</v>
      </c>
      <c r="B1270" s="2">
        <v>96.0483</v>
      </c>
    </row>
    <row r="1271" spans="1:2">
      <c r="A1271" s="1">
        <v>1.668</v>
      </c>
      <c r="B1271" s="2">
        <v>96.0537</v>
      </c>
    </row>
    <row r="1272" spans="1:2">
      <c r="A1272" s="1">
        <v>1.669</v>
      </c>
      <c r="B1272" s="2">
        <v>96.059</v>
      </c>
    </row>
    <row r="1273" spans="1:2">
      <c r="A1273" s="1">
        <v>1.67</v>
      </c>
      <c r="B1273" s="2">
        <v>96.0644</v>
      </c>
    </row>
    <row r="1274" spans="1:2">
      <c r="A1274" s="1">
        <v>1.671</v>
      </c>
      <c r="B1274" s="2">
        <v>96.0697</v>
      </c>
    </row>
    <row r="1275" spans="1:2">
      <c r="A1275" s="1">
        <v>1.672</v>
      </c>
      <c r="B1275" s="2">
        <v>96.0751</v>
      </c>
    </row>
    <row r="1276" spans="1:2">
      <c r="A1276" s="1">
        <v>1.673</v>
      </c>
      <c r="B1276" s="2">
        <v>96.0804</v>
      </c>
    </row>
    <row r="1277" spans="1:2">
      <c r="A1277" s="1">
        <v>1.674</v>
      </c>
      <c r="B1277" s="2">
        <v>96.0857</v>
      </c>
    </row>
    <row r="1278" spans="1:2">
      <c r="A1278" s="1">
        <v>1.675</v>
      </c>
      <c r="B1278" s="2">
        <v>96.091</v>
      </c>
    </row>
    <row r="1279" spans="1:2">
      <c r="A1279" s="1">
        <v>1.676</v>
      </c>
      <c r="B1279" s="2">
        <v>96.0963</v>
      </c>
    </row>
    <row r="1280" spans="1:2">
      <c r="A1280" s="1">
        <v>1.677</v>
      </c>
      <c r="B1280" s="2">
        <v>96.1015</v>
      </c>
    </row>
    <row r="1281" spans="1:2">
      <c r="A1281" s="1">
        <v>1.678</v>
      </c>
      <c r="B1281" s="2">
        <v>96.1068</v>
      </c>
    </row>
    <row r="1282" spans="1:2">
      <c r="A1282" s="1">
        <v>1.679</v>
      </c>
      <c r="B1282" s="2">
        <v>96.1121</v>
      </c>
    </row>
    <row r="1283" spans="1:2">
      <c r="A1283" s="1">
        <v>1.68</v>
      </c>
      <c r="B1283" s="2">
        <v>96.1173</v>
      </c>
    </row>
    <row r="1284" spans="1:2">
      <c r="A1284" s="1">
        <v>1.681</v>
      </c>
      <c r="B1284" s="2">
        <v>96.1225</v>
      </c>
    </row>
    <row r="1285" spans="1:2">
      <c r="A1285" s="1">
        <v>1.682</v>
      </c>
      <c r="B1285" s="2">
        <v>96.1278</v>
      </c>
    </row>
    <row r="1286" spans="1:2">
      <c r="A1286" s="1">
        <v>1.683</v>
      </c>
      <c r="B1286" s="2">
        <v>96.133</v>
      </c>
    </row>
    <row r="1287" spans="1:2">
      <c r="A1287" s="1">
        <v>1.684</v>
      </c>
      <c r="B1287" s="2">
        <v>96.1382</v>
      </c>
    </row>
    <row r="1288" spans="1:2">
      <c r="A1288" s="1">
        <v>1.685</v>
      </c>
      <c r="B1288" s="2">
        <v>96.1434</v>
      </c>
    </row>
    <row r="1289" spans="1:2">
      <c r="A1289" s="1">
        <v>1.686</v>
      </c>
      <c r="B1289" s="2">
        <v>96.1485</v>
      </c>
    </row>
    <row r="1290" spans="1:2">
      <c r="A1290" s="1">
        <v>1.687</v>
      </c>
      <c r="B1290" s="2">
        <v>96.1537</v>
      </c>
    </row>
    <row r="1291" spans="1:2">
      <c r="A1291" s="1">
        <v>1.688</v>
      </c>
      <c r="B1291" s="2">
        <v>96.1589</v>
      </c>
    </row>
    <row r="1292" spans="1:2">
      <c r="A1292" s="1">
        <v>1.689</v>
      </c>
      <c r="B1292" s="2">
        <v>96.164</v>
      </c>
    </row>
    <row r="1293" spans="1:2">
      <c r="A1293" s="1">
        <v>1.69</v>
      </c>
      <c r="B1293" s="2">
        <v>96.1691</v>
      </c>
    </row>
    <row r="1294" spans="1:2">
      <c r="A1294" s="1">
        <v>1.691</v>
      </c>
      <c r="B1294" s="2">
        <v>96.1743</v>
      </c>
    </row>
    <row r="1295" spans="1:2">
      <c r="A1295" s="1">
        <v>1.692</v>
      </c>
      <c r="B1295" s="2">
        <v>96.1794</v>
      </c>
    </row>
    <row r="1296" spans="1:2">
      <c r="A1296" s="1">
        <v>1.693</v>
      </c>
      <c r="B1296" s="2">
        <v>96.1845</v>
      </c>
    </row>
    <row r="1297" spans="1:2">
      <c r="A1297" s="1">
        <v>1.694</v>
      </c>
      <c r="B1297" s="2">
        <v>96.1896</v>
      </c>
    </row>
    <row r="1298" spans="1:2">
      <c r="A1298" s="1">
        <v>1.695</v>
      </c>
      <c r="B1298" s="2">
        <v>96.1947</v>
      </c>
    </row>
    <row r="1299" spans="1:2">
      <c r="A1299" s="1">
        <v>1.696</v>
      </c>
      <c r="B1299" s="2">
        <v>96.1998</v>
      </c>
    </row>
    <row r="1300" spans="1:2">
      <c r="A1300" s="1">
        <v>1.697</v>
      </c>
      <c r="B1300" s="2">
        <v>96.2048</v>
      </c>
    </row>
    <row r="1301" spans="1:2">
      <c r="A1301" s="1">
        <v>1.698</v>
      </c>
      <c r="B1301" s="2">
        <v>96.2099</v>
      </c>
    </row>
    <row r="1302" spans="1:2">
      <c r="A1302" s="1">
        <v>1.699</v>
      </c>
      <c r="B1302" s="2">
        <v>96.2149</v>
      </c>
    </row>
    <row r="1303" spans="1:2">
      <c r="A1303" s="1">
        <v>1.7</v>
      </c>
      <c r="B1303" s="2">
        <v>96.2199</v>
      </c>
    </row>
    <row r="1304" spans="1:2">
      <c r="A1304" s="1">
        <v>1.701</v>
      </c>
      <c r="B1304" s="2">
        <v>96.225</v>
      </c>
    </row>
    <row r="1305" spans="1:2">
      <c r="A1305" s="1">
        <v>1.702</v>
      </c>
      <c r="B1305" s="2">
        <v>96.23</v>
      </c>
    </row>
    <row r="1306" spans="1:2">
      <c r="A1306" s="1">
        <v>1.703</v>
      </c>
      <c r="B1306" s="2">
        <v>96.235</v>
      </c>
    </row>
    <row r="1307" spans="1:2">
      <c r="A1307" s="1">
        <v>1.704</v>
      </c>
      <c r="B1307" s="2">
        <v>96.24</v>
      </c>
    </row>
    <row r="1308" spans="1:2">
      <c r="A1308" s="1">
        <v>1.705</v>
      </c>
      <c r="B1308" s="2">
        <v>96.245</v>
      </c>
    </row>
    <row r="1309" spans="1:2">
      <c r="A1309" s="1">
        <v>1.706</v>
      </c>
      <c r="B1309" s="2">
        <v>96.2499</v>
      </c>
    </row>
    <row r="1310" spans="1:2">
      <c r="A1310" s="1">
        <v>1.707</v>
      </c>
      <c r="B1310" s="2">
        <v>96.2549</v>
      </c>
    </row>
    <row r="1311" spans="1:2">
      <c r="A1311" s="1">
        <v>1.708</v>
      </c>
      <c r="B1311" s="2">
        <v>96.2598</v>
      </c>
    </row>
    <row r="1312" spans="1:2">
      <c r="A1312" s="1">
        <v>1.709</v>
      </c>
      <c r="B1312" s="2">
        <v>96.2648</v>
      </c>
    </row>
    <row r="1313" spans="1:2">
      <c r="A1313" s="1">
        <v>1.71</v>
      </c>
      <c r="B1313" s="2">
        <v>96.2697</v>
      </c>
    </row>
    <row r="1314" spans="1:2">
      <c r="A1314" s="1">
        <v>1.711</v>
      </c>
      <c r="B1314" s="2">
        <v>96.2746</v>
      </c>
    </row>
    <row r="1315" spans="1:2">
      <c r="A1315" s="1">
        <v>1.712</v>
      </c>
      <c r="B1315" s="2">
        <v>96.2796</v>
      </c>
    </row>
    <row r="1316" spans="1:2">
      <c r="A1316" s="1">
        <v>1.713</v>
      </c>
      <c r="B1316" s="2">
        <v>96.2845</v>
      </c>
    </row>
    <row r="1317" spans="1:2">
      <c r="A1317" s="1">
        <v>1.714</v>
      </c>
      <c r="B1317" s="2">
        <v>96.2893</v>
      </c>
    </row>
    <row r="1318" spans="1:2">
      <c r="A1318" s="1">
        <v>1.715</v>
      </c>
      <c r="B1318" s="2">
        <v>96.2942</v>
      </c>
    </row>
    <row r="1319" spans="1:2">
      <c r="A1319" s="1">
        <v>1.716</v>
      </c>
      <c r="B1319" s="2">
        <v>96.2991</v>
      </c>
    </row>
    <row r="1320" spans="1:2">
      <c r="A1320" s="1">
        <v>1.717</v>
      </c>
      <c r="B1320" s="2">
        <v>96.304</v>
      </c>
    </row>
    <row r="1321" spans="1:2">
      <c r="A1321" s="1">
        <v>1.718</v>
      </c>
      <c r="B1321" s="2">
        <v>96.3088</v>
      </c>
    </row>
    <row r="1322" spans="1:2">
      <c r="A1322" s="1">
        <v>1.719</v>
      </c>
      <c r="B1322" s="2">
        <v>96.3137</v>
      </c>
    </row>
    <row r="1323" spans="1:2">
      <c r="A1323" s="1">
        <v>1.72</v>
      </c>
      <c r="B1323" s="2">
        <v>96.3185</v>
      </c>
    </row>
    <row r="1324" spans="1:2">
      <c r="A1324" s="1">
        <v>1.721</v>
      </c>
      <c r="B1324" s="2">
        <v>96.3233</v>
      </c>
    </row>
    <row r="1325" spans="1:2">
      <c r="A1325" s="1">
        <v>1.722</v>
      </c>
      <c r="B1325" s="2">
        <v>96.3281</v>
      </c>
    </row>
    <row r="1326" spans="1:2">
      <c r="A1326" s="1">
        <v>1.723</v>
      </c>
      <c r="B1326" s="2">
        <v>96.3329</v>
      </c>
    </row>
    <row r="1327" spans="1:2">
      <c r="A1327" s="1">
        <v>1.724</v>
      </c>
      <c r="B1327" s="2">
        <v>96.3377</v>
      </c>
    </row>
    <row r="1328" spans="1:2">
      <c r="A1328" s="1">
        <v>1.725</v>
      </c>
      <c r="B1328" s="2">
        <v>96.3425</v>
      </c>
    </row>
    <row r="1329" spans="1:2">
      <c r="A1329" s="1">
        <v>1.726</v>
      </c>
      <c r="B1329" s="2">
        <v>96.3473</v>
      </c>
    </row>
    <row r="1330" spans="1:2">
      <c r="A1330" s="1">
        <v>1.727</v>
      </c>
      <c r="B1330" s="2">
        <v>96.3521</v>
      </c>
    </row>
    <row r="1331" spans="1:2">
      <c r="A1331" s="1">
        <v>1.728</v>
      </c>
      <c r="B1331" s="2">
        <v>96.3568</v>
      </c>
    </row>
    <row r="1332" spans="1:2">
      <c r="A1332" s="1">
        <v>1.729</v>
      </c>
      <c r="B1332" s="2">
        <v>96.3616</v>
      </c>
    </row>
    <row r="1333" spans="1:2">
      <c r="A1333" s="1">
        <v>1.73</v>
      </c>
      <c r="B1333" s="2">
        <v>96.3663</v>
      </c>
    </row>
    <row r="1334" spans="1:2">
      <c r="A1334" s="1">
        <v>1.731</v>
      </c>
      <c r="B1334" s="2">
        <v>96.371</v>
      </c>
    </row>
    <row r="1335" spans="1:2">
      <c r="A1335" s="1">
        <v>1.732</v>
      </c>
      <c r="B1335" s="2">
        <v>96.3757</v>
      </c>
    </row>
    <row r="1336" spans="1:2">
      <c r="A1336" s="1">
        <v>1.733</v>
      </c>
      <c r="B1336" s="2">
        <v>96.3804</v>
      </c>
    </row>
    <row r="1337" spans="1:2">
      <c r="A1337" s="1">
        <v>1.734</v>
      </c>
      <c r="B1337" s="2">
        <v>96.3851</v>
      </c>
    </row>
    <row r="1338" spans="1:2">
      <c r="A1338" s="1">
        <v>1.735</v>
      </c>
      <c r="B1338" s="2">
        <v>96.3898</v>
      </c>
    </row>
    <row r="1339" spans="1:2">
      <c r="A1339" s="1">
        <v>1.736</v>
      </c>
      <c r="B1339" s="2">
        <v>96.3945</v>
      </c>
    </row>
    <row r="1340" spans="1:2">
      <c r="A1340" s="1">
        <v>1.737</v>
      </c>
      <c r="B1340" s="2">
        <v>96.3992</v>
      </c>
    </row>
    <row r="1341" spans="1:2">
      <c r="A1341" s="1">
        <v>1.738</v>
      </c>
      <c r="B1341" s="2">
        <v>96.4038</v>
      </c>
    </row>
    <row r="1342" spans="1:2">
      <c r="A1342" s="1">
        <v>1.739</v>
      </c>
      <c r="B1342" s="2">
        <v>96.4085</v>
      </c>
    </row>
    <row r="1343" spans="1:2">
      <c r="A1343" s="1">
        <v>1.74</v>
      </c>
      <c r="B1343" s="2">
        <v>96.4131</v>
      </c>
    </row>
    <row r="1344" spans="1:2">
      <c r="A1344" s="1">
        <v>1.741</v>
      </c>
      <c r="B1344" s="2">
        <v>96.4178</v>
      </c>
    </row>
    <row r="1345" spans="1:2">
      <c r="A1345" s="1">
        <v>1.742</v>
      </c>
      <c r="B1345" s="2">
        <v>96.4224</v>
      </c>
    </row>
    <row r="1346" spans="1:2">
      <c r="A1346" s="1">
        <v>1.743</v>
      </c>
      <c r="B1346" s="2">
        <v>96.427</v>
      </c>
    </row>
    <row r="1347" spans="1:2">
      <c r="A1347" s="1">
        <v>1.744</v>
      </c>
      <c r="B1347" s="2">
        <v>96.4316</v>
      </c>
    </row>
    <row r="1348" spans="1:2">
      <c r="A1348" s="1">
        <v>1.745</v>
      </c>
      <c r="B1348" s="2">
        <v>96.4362</v>
      </c>
    </row>
    <row r="1349" spans="1:2">
      <c r="A1349" s="1">
        <v>1.746</v>
      </c>
      <c r="B1349" s="2">
        <v>96.4408</v>
      </c>
    </row>
    <row r="1350" spans="1:2">
      <c r="A1350" s="1">
        <v>1.747</v>
      </c>
      <c r="B1350" s="2">
        <v>96.4454</v>
      </c>
    </row>
    <row r="1351" spans="1:2">
      <c r="A1351" s="1">
        <v>1.748</v>
      </c>
      <c r="B1351" s="2">
        <v>96.4499</v>
      </c>
    </row>
    <row r="1352" spans="1:2">
      <c r="A1352" s="1">
        <v>1.749</v>
      </c>
      <c r="B1352" s="2">
        <v>96.4545</v>
      </c>
    </row>
    <row r="1353" spans="1:2">
      <c r="A1353" s="1">
        <v>1.75</v>
      </c>
      <c r="B1353" s="2">
        <v>96.459</v>
      </c>
    </row>
    <row r="1354" spans="1:2">
      <c r="A1354" s="1">
        <v>1.751</v>
      </c>
      <c r="B1354" s="2">
        <v>96.4636</v>
      </c>
    </row>
    <row r="1355" spans="1:2">
      <c r="A1355" s="1">
        <v>1.752</v>
      </c>
      <c r="B1355" s="2">
        <v>96.4681</v>
      </c>
    </row>
    <row r="1356" spans="1:2">
      <c r="A1356" s="1">
        <v>1.753</v>
      </c>
      <c r="B1356" s="2">
        <v>96.4726</v>
      </c>
    </row>
    <row r="1357" spans="1:2">
      <c r="A1357" s="1">
        <v>1.754</v>
      </c>
      <c r="B1357" s="2">
        <v>96.4772</v>
      </c>
    </row>
    <row r="1358" spans="1:2">
      <c r="A1358" s="1">
        <v>1.755</v>
      </c>
      <c r="B1358" s="2">
        <v>96.4817</v>
      </c>
    </row>
    <row r="1359" spans="1:2">
      <c r="A1359" s="1">
        <v>1.756</v>
      </c>
      <c r="B1359" s="2">
        <v>96.4862</v>
      </c>
    </row>
    <row r="1360" spans="1:2">
      <c r="A1360" s="1">
        <v>1.757</v>
      </c>
      <c r="B1360" s="2">
        <v>96.4906</v>
      </c>
    </row>
    <row r="1361" spans="1:2">
      <c r="A1361" s="1">
        <v>1.758</v>
      </c>
      <c r="B1361" s="2">
        <v>96.4951</v>
      </c>
    </row>
    <row r="1362" spans="1:2">
      <c r="A1362" s="1">
        <v>1.759</v>
      </c>
      <c r="B1362" s="2">
        <v>96.4996</v>
      </c>
    </row>
    <row r="1363" spans="1:2">
      <c r="A1363" s="1">
        <v>1.76</v>
      </c>
      <c r="B1363" s="2">
        <v>96.504</v>
      </c>
    </row>
    <row r="1364" spans="1:2">
      <c r="A1364" s="1">
        <v>1.761</v>
      </c>
      <c r="B1364" s="2">
        <v>96.5085</v>
      </c>
    </row>
    <row r="1365" spans="1:2">
      <c r="A1365" s="1">
        <v>1.762</v>
      </c>
      <c r="B1365" s="2">
        <v>96.5129</v>
      </c>
    </row>
    <row r="1366" spans="1:2">
      <c r="A1366" s="1">
        <v>1.763</v>
      </c>
      <c r="B1366" s="2">
        <v>96.5174</v>
      </c>
    </row>
    <row r="1367" spans="1:2">
      <c r="A1367" s="1">
        <v>1.764</v>
      </c>
      <c r="B1367" s="2">
        <v>96.5218</v>
      </c>
    </row>
    <row r="1368" spans="1:2">
      <c r="A1368" s="1">
        <v>1.765</v>
      </c>
      <c r="B1368" s="2">
        <v>96.5262</v>
      </c>
    </row>
    <row r="1369" spans="1:2">
      <c r="A1369" s="1">
        <v>1.766</v>
      </c>
      <c r="B1369" s="2">
        <v>96.5306</v>
      </c>
    </row>
    <row r="1370" spans="1:2">
      <c r="A1370" s="1">
        <v>1.767</v>
      </c>
      <c r="B1370" s="2">
        <v>96.535</v>
      </c>
    </row>
    <row r="1371" spans="1:2">
      <c r="A1371" s="1">
        <v>1.768</v>
      </c>
      <c r="B1371" s="2">
        <v>96.5394</v>
      </c>
    </row>
    <row r="1372" spans="1:2">
      <c r="A1372" s="1">
        <v>1.769</v>
      </c>
      <c r="B1372" s="2">
        <v>96.5438</v>
      </c>
    </row>
    <row r="1373" spans="1:2">
      <c r="A1373" s="1">
        <v>1.77</v>
      </c>
      <c r="B1373" s="2">
        <v>96.5482</v>
      </c>
    </row>
    <row r="1374" spans="1:2">
      <c r="A1374" s="1">
        <v>1.771</v>
      </c>
      <c r="B1374" s="2">
        <v>96.5525</v>
      </c>
    </row>
    <row r="1375" spans="1:2">
      <c r="A1375" s="1">
        <v>1.772</v>
      </c>
      <c r="B1375" s="2">
        <v>96.5569</v>
      </c>
    </row>
    <row r="1376" spans="1:2">
      <c r="A1376" s="1">
        <v>1.773</v>
      </c>
      <c r="B1376" s="2">
        <v>96.5612</v>
      </c>
    </row>
    <row r="1377" spans="1:2">
      <c r="A1377" s="1">
        <v>1.774</v>
      </c>
      <c r="B1377" s="2">
        <v>96.5656</v>
      </c>
    </row>
    <row r="1378" spans="1:2">
      <c r="A1378" s="1">
        <v>1.775</v>
      </c>
      <c r="B1378" s="2">
        <v>96.5699</v>
      </c>
    </row>
    <row r="1379" spans="1:2">
      <c r="A1379" s="1">
        <v>1.776</v>
      </c>
      <c r="B1379" s="2">
        <v>96.5742</v>
      </c>
    </row>
    <row r="1380" spans="1:2">
      <c r="A1380" s="1">
        <v>1.777</v>
      </c>
      <c r="B1380" s="2">
        <v>96.5785</v>
      </c>
    </row>
    <row r="1381" spans="1:2">
      <c r="A1381" s="1">
        <v>1.778</v>
      </c>
      <c r="B1381" s="2">
        <v>96.5828</v>
      </c>
    </row>
    <row r="1382" spans="1:2">
      <c r="A1382" s="1">
        <v>1.779</v>
      </c>
      <c r="B1382" s="2">
        <v>96.5871</v>
      </c>
    </row>
    <row r="1383" spans="1:2">
      <c r="A1383" s="1">
        <v>1.78</v>
      </c>
      <c r="B1383" s="2">
        <v>96.5914</v>
      </c>
    </row>
    <row r="1384" spans="1:2">
      <c r="A1384" s="1">
        <v>1.781</v>
      </c>
      <c r="B1384" s="2">
        <v>96.5957</v>
      </c>
    </row>
    <row r="1385" spans="1:2">
      <c r="A1385" s="1">
        <v>1.782</v>
      </c>
      <c r="B1385" s="2">
        <v>96.6</v>
      </c>
    </row>
    <row r="1386" spans="1:2">
      <c r="A1386" s="1">
        <v>1.783</v>
      </c>
      <c r="B1386" s="2">
        <v>96.6042</v>
      </c>
    </row>
    <row r="1387" spans="1:2">
      <c r="A1387" s="1">
        <v>1.784</v>
      </c>
      <c r="B1387" s="2">
        <v>96.6085</v>
      </c>
    </row>
    <row r="1388" spans="1:2">
      <c r="A1388" s="1">
        <v>1.785</v>
      </c>
      <c r="B1388" s="2">
        <v>96.6127</v>
      </c>
    </row>
    <row r="1389" spans="1:2">
      <c r="A1389" s="1">
        <v>1.786</v>
      </c>
      <c r="B1389" s="2">
        <v>96.6169</v>
      </c>
    </row>
    <row r="1390" spans="1:2">
      <c r="A1390" s="1">
        <v>1.787</v>
      </c>
      <c r="B1390" s="2">
        <v>96.6212</v>
      </c>
    </row>
    <row r="1391" spans="1:2">
      <c r="A1391" s="1">
        <v>1.788</v>
      </c>
      <c r="B1391" s="2">
        <v>96.6254</v>
      </c>
    </row>
    <row r="1392" spans="1:2">
      <c r="A1392" s="1">
        <v>1.789</v>
      </c>
      <c r="B1392" s="2">
        <v>96.6296</v>
      </c>
    </row>
    <row r="1393" spans="1:2">
      <c r="A1393" s="1">
        <v>1.79</v>
      </c>
      <c r="B1393" s="2">
        <v>96.6338</v>
      </c>
    </row>
    <row r="1394" spans="1:2">
      <c r="A1394" s="1">
        <v>1.791</v>
      </c>
      <c r="B1394" s="2">
        <v>96.638</v>
      </c>
    </row>
    <row r="1395" spans="1:2">
      <c r="A1395" s="1">
        <v>1.792</v>
      </c>
      <c r="B1395" s="2">
        <v>96.6422</v>
      </c>
    </row>
    <row r="1396" spans="1:2">
      <c r="A1396" s="1">
        <v>1.793</v>
      </c>
      <c r="B1396" s="2">
        <v>96.6464</v>
      </c>
    </row>
    <row r="1397" spans="1:2">
      <c r="A1397" s="1">
        <v>1.794</v>
      </c>
      <c r="B1397" s="2">
        <v>96.6505</v>
      </c>
    </row>
    <row r="1398" spans="1:2">
      <c r="A1398" s="1">
        <v>1.795</v>
      </c>
      <c r="B1398" s="2">
        <v>96.6547</v>
      </c>
    </row>
    <row r="1399" spans="1:2">
      <c r="A1399" s="1">
        <v>1.796</v>
      </c>
      <c r="B1399" s="2">
        <v>96.6588</v>
      </c>
    </row>
    <row r="1400" spans="1:2">
      <c r="A1400" s="1">
        <v>1.797</v>
      </c>
      <c r="B1400" s="2">
        <v>96.663</v>
      </c>
    </row>
    <row r="1401" spans="1:2">
      <c r="A1401" s="1">
        <v>1.798</v>
      </c>
      <c r="B1401" s="2">
        <v>96.6671</v>
      </c>
    </row>
    <row r="1402" spans="1:2">
      <c r="A1402" s="1">
        <v>1.799</v>
      </c>
      <c r="B1402" s="2">
        <v>96.6713</v>
      </c>
    </row>
    <row r="1403" spans="1:2">
      <c r="A1403" s="1">
        <v>1.8</v>
      </c>
      <c r="B1403" s="2">
        <v>96.6754</v>
      </c>
    </row>
    <row r="1404" spans="1:2">
      <c r="A1404" s="1">
        <v>1.801</v>
      </c>
      <c r="B1404" s="2">
        <v>96.6795</v>
      </c>
    </row>
    <row r="1405" spans="1:2">
      <c r="A1405" s="1">
        <v>1.802</v>
      </c>
      <c r="B1405" s="2">
        <v>96.6836</v>
      </c>
    </row>
    <row r="1406" spans="1:2">
      <c r="A1406" s="1">
        <v>1.803</v>
      </c>
      <c r="B1406" s="2">
        <v>96.6877</v>
      </c>
    </row>
    <row r="1407" spans="1:2">
      <c r="A1407" s="1">
        <v>1.804</v>
      </c>
      <c r="B1407" s="2">
        <v>96.6918</v>
      </c>
    </row>
    <row r="1408" spans="1:2">
      <c r="A1408" s="1">
        <v>1.805</v>
      </c>
      <c r="B1408" s="2">
        <v>96.6959</v>
      </c>
    </row>
    <row r="1409" spans="1:2">
      <c r="A1409" s="1">
        <v>1.806</v>
      </c>
      <c r="B1409" s="2">
        <v>96.6999</v>
      </c>
    </row>
    <row r="1410" spans="1:2">
      <c r="A1410" s="1">
        <v>1.807</v>
      </c>
      <c r="B1410" s="2">
        <v>96.704</v>
      </c>
    </row>
    <row r="1411" spans="1:2">
      <c r="A1411" s="1">
        <v>1.808</v>
      </c>
      <c r="B1411" s="2">
        <v>96.7081</v>
      </c>
    </row>
    <row r="1412" spans="1:2">
      <c r="A1412" s="1">
        <v>1.809</v>
      </c>
      <c r="B1412" s="2">
        <v>96.7121</v>
      </c>
    </row>
    <row r="1413" spans="1:2">
      <c r="A1413" s="1">
        <v>1.81</v>
      </c>
      <c r="B1413" s="2">
        <v>96.7161</v>
      </c>
    </row>
    <row r="1414" spans="1:2">
      <c r="A1414" s="1">
        <v>1.811</v>
      </c>
      <c r="B1414" s="2">
        <v>96.7202</v>
      </c>
    </row>
    <row r="1415" spans="1:2">
      <c r="A1415" s="1">
        <v>1.812</v>
      </c>
      <c r="B1415" s="2">
        <v>96.7242</v>
      </c>
    </row>
    <row r="1416" spans="1:2">
      <c r="A1416" s="1">
        <v>1.813</v>
      </c>
      <c r="B1416" s="2">
        <v>96.7282</v>
      </c>
    </row>
    <row r="1417" spans="1:2">
      <c r="A1417" s="1">
        <v>1.814</v>
      </c>
      <c r="B1417" s="2">
        <v>96.7322</v>
      </c>
    </row>
    <row r="1418" spans="1:2">
      <c r="A1418" s="1">
        <v>1.815</v>
      </c>
      <c r="B1418" s="2">
        <v>96.7362</v>
      </c>
    </row>
    <row r="1419" spans="1:2">
      <c r="A1419" s="1">
        <v>1.816</v>
      </c>
      <c r="B1419" s="2">
        <v>96.7402</v>
      </c>
    </row>
    <row r="1420" spans="1:2">
      <c r="A1420" s="1">
        <v>1.817</v>
      </c>
      <c r="B1420" s="2">
        <v>96.7442</v>
      </c>
    </row>
    <row r="1421" spans="1:2">
      <c r="A1421" s="1">
        <v>1.818</v>
      </c>
      <c r="B1421" s="2">
        <v>96.7482</v>
      </c>
    </row>
    <row r="1422" spans="1:2">
      <c r="A1422" s="1">
        <v>1.819</v>
      </c>
      <c r="B1422" s="2">
        <v>96.7522</v>
      </c>
    </row>
    <row r="1423" spans="1:2">
      <c r="A1423" s="1">
        <v>1.82</v>
      </c>
      <c r="B1423" s="2">
        <v>96.7561</v>
      </c>
    </row>
    <row r="1424" spans="1:2">
      <c r="A1424" s="1">
        <v>1.821</v>
      </c>
      <c r="B1424" s="2">
        <v>96.7601</v>
      </c>
    </row>
    <row r="1425" spans="1:2">
      <c r="A1425" s="1">
        <v>1.822</v>
      </c>
      <c r="B1425" s="2">
        <v>96.764</v>
      </c>
    </row>
    <row r="1426" spans="1:2">
      <c r="A1426" s="1">
        <v>1.823</v>
      </c>
      <c r="B1426" s="2">
        <v>96.768</v>
      </c>
    </row>
    <row r="1427" spans="1:2">
      <c r="A1427" s="1">
        <v>1.824</v>
      </c>
      <c r="B1427" s="2">
        <v>96.7719</v>
      </c>
    </row>
    <row r="1428" spans="1:2">
      <c r="A1428" s="1">
        <v>1.825</v>
      </c>
      <c r="B1428" s="2">
        <v>96.7758</v>
      </c>
    </row>
    <row r="1429" spans="1:2">
      <c r="A1429" s="1">
        <v>1.826</v>
      </c>
      <c r="B1429" s="2">
        <v>96.7797</v>
      </c>
    </row>
    <row r="1430" spans="1:2">
      <c r="A1430" s="1">
        <v>1.827</v>
      </c>
      <c r="B1430" s="2">
        <v>96.7836</v>
      </c>
    </row>
    <row r="1431" spans="1:2">
      <c r="A1431" s="1">
        <v>1.828</v>
      </c>
      <c r="B1431" s="2">
        <v>96.7876</v>
      </c>
    </row>
    <row r="1432" spans="1:2">
      <c r="A1432" s="1">
        <v>1.829</v>
      </c>
      <c r="B1432" s="2">
        <v>96.7914</v>
      </c>
    </row>
    <row r="1433" spans="1:2">
      <c r="A1433" s="1">
        <v>1.83</v>
      </c>
      <c r="B1433" s="2">
        <v>96.7953</v>
      </c>
    </row>
    <row r="1434" spans="1:2">
      <c r="A1434" s="1">
        <v>1.831</v>
      </c>
      <c r="B1434" s="2">
        <v>96.7992</v>
      </c>
    </row>
    <row r="1435" spans="1:2">
      <c r="A1435" s="1">
        <v>1.832</v>
      </c>
      <c r="B1435" s="2">
        <v>96.8031</v>
      </c>
    </row>
    <row r="1436" spans="1:2">
      <c r="A1436" s="1">
        <v>1.833</v>
      </c>
      <c r="B1436" s="2">
        <v>96.8069</v>
      </c>
    </row>
    <row r="1437" spans="1:2">
      <c r="A1437" s="1">
        <v>1.834</v>
      </c>
      <c r="B1437" s="2">
        <v>96.8108</v>
      </c>
    </row>
    <row r="1438" spans="1:2">
      <c r="A1438" s="1">
        <v>1.835</v>
      </c>
      <c r="B1438" s="2">
        <v>96.8147</v>
      </c>
    </row>
    <row r="1439" spans="1:2">
      <c r="A1439" s="1">
        <v>1.836</v>
      </c>
      <c r="B1439" s="2">
        <v>96.8185</v>
      </c>
    </row>
    <row r="1440" spans="1:2">
      <c r="A1440" s="1">
        <v>1.837</v>
      </c>
      <c r="B1440" s="2">
        <v>96.8223</v>
      </c>
    </row>
    <row r="1441" spans="1:2">
      <c r="A1441" s="1">
        <v>1.838</v>
      </c>
      <c r="B1441" s="2">
        <v>96.8262</v>
      </c>
    </row>
    <row r="1442" spans="1:2">
      <c r="A1442" s="1">
        <v>1.839</v>
      </c>
      <c r="B1442" s="2">
        <v>96.83</v>
      </c>
    </row>
    <row r="1443" spans="1:2">
      <c r="A1443" s="1">
        <v>1.84</v>
      </c>
      <c r="B1443" s="2">
        <v>96.8338</v>
      </c>
    </row>
    <row r="1444" spans="1:2">
      <c r="A1444" s="1">
        <v>1.841</v>
      </c>
      <c r="B1444" s="2">
        <v>96.8376</v>
      </c>
    </row>
    <row r="1445" spans="1:2">
      <c r="A1445" s="1">
        <v>1.842</v>
      </c>
      <c r="B1445" s="2">
        <v>96.8414</v>
      </c>
    </row>
    <row r="1446" spans="1:2">
      <c r="A1446" s="1">
        <v>1.843</v>
      </c>
      <c r="B1446" s="2">
        <v>96.8452</v>
      </c>
    </row>
    <row r="1447" spans="1:2">
      <c r="A1447" s="1">
        <v>1.844</v>
      </c>
      <c r="B1447" s="2">
        <v>96.849</v>
      </c>
    </row>
    <row r="1448" spans="1:2">
      <c r="A1448" s="1">
        <v>1.845</v>
      </c>
      <c r="B1448" s="2">
        <v>96.8527</v>
      </c>
    </row>
    <row r="1449" spans="1:2">
      <c r="A1449" s="1">
        <v>1.846</v>
      </c>
      <c r="B1449" s="2">
        <v>96.8565</v>
      </c>
    </row>
    <row r="1450" spans="1:2">
      <c r="A1450" s="1">
        <v>1.847</v>
      </c>
      <c r="B1450" s="2">
        <v>96.8603</v>
      </c>
    </row>
    <row r="1451" spans="1:2">
      <c r="A1451" s="1">
        <v>1.848</v>
      </c>
      <c r="B1451" s="2">
        <v>96.864</v>
      </c>
    </row>
    <row r="1452" spans="1:2">
      <c r="A1452" s="1">
        <v>1.849</v>
      </c>
      <c r="B1452" s="2">
        <v>96.8678</v>
      </c>
    </row>
    <row r="1453" spans="1:2">
      <c r="A1453" s="1">
        <v>1.85</v>
      </c>
      <c r="B1453" s="2">
        <v>96.8715</v>
      </c>
    </row>
    <row r="1454" spans="1:2">
      <c r="A1454" s="1">
        <v>1.851</v>
      </c>
      <c r="B1454" s="2">
        <v>96.8752</v>
      </c>
    </row>
    <row r="1455" spans="1:2">
      <c r="A1455" s="1">
        <v>1.852</v>
      </c>
      <c r="B1455" s="2">
        <v>96.879</v>
      </c>
    </row>
    <row r="1456" spans="1:2">
      <c r="A1456" s="1">
        <v>1.853</v>
      </c>
      <c r="B1456" s="2">
        <v>96.8827</v>
      </c>
    </row>
    <row r="1457" spans="1:2">
      <c r="A1457" s="1">
        <v>1.854</v>
      </c>
      <c r="B1457" s="2">
        <v>96.8864</v>
      </c>
    </row>
    <row r="1458" spans="1:2">
      <c r="A1458" s="1">
        <v>1.855</v>
      </c>
      <c r="B1458" s="2">
        <v>96.8901</v>
      </c>
    </row>
    <row r="1459" spans="1:2">
      <c r="A1459" s="1">
        <v>1.856</v>
      </c>
      <c r="B1459" s="2">
        <v>96.8938</v>
      </c>
    </row>
    <row r="1460" spans="1:2">
      <c r="A1460" s="1">
        <v>1.857</v>
      </c>
      <c r="B1460" s="2">
        <v>96.8975</v>
      </c>
    </row>
    <row r="1461" spans="1:2">
      <c r="A1461" s="1">
        <v>1.858</v>
      </c>
      <c r="B1461" s="2">
        <v>96.9012</v>
      </c>
    </row>
    <row r="1462" spans="1:2">
      <c r="A1462" s="1">
        <v>1.859</v>
      </c>
      <c r="B1462" s="2">
        <v>96.9049</v>
      </c>
    </row>
    <row r="1463" spans="1:2">
      <c r="A1463" s="1">
        <v>1.86</v>
      </c>
      <c r="B1463" s="2">
        <v>96.9085</v>
      </c>
    </row>
    <row r="1464" spans="1:2">
      <c r="A1464" s="1">
        <v>1.861</v>
      </c>
      <c r="B1464" s="2">
        <v>96.9122</v>
      </c>
    </row>
    <row r="1465" spans="1:2">
      <c r="A1465" s="1">
        <v>1.862</v>
      </c>
      <c r="B1465" s="2">
        <v>96.9158</v>
      </c>
    </row>
    <row r="1466" spans="1:2">
      <c r="A1466" s="1">
        <v>1.863</v>
      </c>
      <c r="B1466" s="2">
        <v>96.9195</v>
      </c>
    </row>
    <row r="1467" spans="1:2">
      <c r="A1467" s="1">
        <v>1.864</v>
      </c>
      <c r="B1467" s="2">
        <v>96.9231</v>
      </c>
    </row>
    <row r="1468" spans="1:2">
      <c r="A1468" s="1">
        <v>1.865</v>
      </c>
      <c r="B1468" s="2">
        <v>96.9268</v>
      </c>
    </row>
    <row r="1469" spans="1:2">
      <c r="A1469" s="1">
        <v>1.866</v>
      </c>
      <c r="B1469" s="2">
        <v>96.9304</v>
      </c>
    </row>
    <row r="1470" spans="1:2">
      <c r="A1470" s="1">
        <v>1.867</v>
      </c>
      <c r="B1470" s="2">
        <v>96.934</v>
      </c>
    </row>
    <row r="1471" spans="1:2">
      <c r="A1471" s="1">
        <v>1.868</v>
      </c>
      <c r="B1471" s="2">
        <v>96.9376</v>
      </c>
    </row>
    <row r="1472" spans="1:2">
      <c r="A1472" s="1">
        <v>1.869</v>
      </c>
      <c r="B1472" s="2">
        <v>96.9412</v>
      </c>
    </row>
    <row r="1473" spans="1:2">
      <c r="A1473" s="1">
        <v>1.87</v>
      </c>
      <c r="B1473" s="2">
        <v>96.9448</v>
      </c>
    </row>
    <row r="1474" spans="1:2">
      <c r="A1474" s="1">
        <v>1.871</v>
      </c>
      <c r="B1474" s="2">
        <v>96.9484</v>
      </c>
    </row>
    <row r="1475" spans="1:2">
      <c r="A1475" s="1">
        <v>1.872</v>
      </c>
      <c r="B1475" s="2">
        <v>96.952</v>
      </c>
    </row>
    <row r="1476" spans="1:2">
      <c r="A1476" s="1">
        <v>1.873</v>
      </c>
      <c r="B1476" s="2">
        <v>96.9556</v>
      </c>
    </row>
    <row r="1477" spans="1:2">
      <c r="A1477" s="1">
        <v>1.874</v>
      </c>
      <c r="B1477" s="2">
        <v>96.9592</v>
      </c>
    </row>
    <row r="1478" spans="1:2">
      <c r="A1478" s="1">
        <v>1.875</v>
      </c>
      <c r="B1478" s="2">
        <v>96.9627</v>
      </c>
    </row>
    <row r="1479" spans="1:2">
      <c r="A1479" s="1">
        <v>1.876</v>
      </c>
      <c r="B1479" s="2">
        <v>96.9663</v>
      </c>
    </row>
    <row r="1480" spans="1:2">
      <c r="A1480" s="1">
        <v>1.877</v>
      </c>
      <c r="B1480" s="2">
        <v>96.9699</v>
      </c>
    </row>
    <row r="1481" spans="1:2">
      <c r="A1481" s="1">
        <v>1.878</v>
      </c>
      <c r="B1481" s="2">
        <v>96.9734</v>
      </c>
    </row>
    <row r="1482" spans="1:2">
      <c r="A1482" s="1">
        <v>1.879</v>
      </c>
      <c r="B1482" s="2">
        <v>96.9769</v>
      </c>
    </row>
    <row r="1483" spans="1:2">
      <c r="A1483" s="1">
        <v>1.88</v>
      </c>
      <c r="B1483" s="2">
        <v>96.9805</v>
      </c>
    </row>
    <row r="1484" spans="1:2">
      <c r="A1484" s="1">
        <v>1.881</v>
      </c>
      <c r="B1484" s="2">
        <v>96.984</v>
      </c>
    </row>
    <row r="1485" spans="1:2">
      <c r="A1485" s="1">
        <v>1.882</v>
      </c>
      <c r="B1485" s="2">
        <v>96.9875</v>
      </c>
    </row>
    <row r="1486" spans="1:2">
      <c r="A1486" s="1">
        <v>1.883</v>
      </c>
      <c r="B1486" s="2">
        <v>96.991</v>
      </c>
    </row>
    <row r="1487" spans="1:2">
      <c r="A1487" s="1">
        <v>1.884</v>
      </c>
      <c r="B1487" s="2">
        <v>96.9945</v>
      </c>
    </row>
    <row r="1488" spans="1:2">
      <c r="A1488" s="1">
        <v>1.885</v>
      </c>
      <c r="B1488" s="2">
        <v>96.998</v>
      </c>
    </row>
    <row r="1489" spans="1:2">
      <c r="A1489" s="1">
        <v>1.886</v>
      </c>
      <c r="B1489" s="2">
        <v>97.0015</v>
      </c>
    </row>
    <row r="1490" spans="1:2">
      <c r="A1490" s="1">
        <v>1.887</v>
      </c>
      <c r="B1490" s="2">
        <v>97.005</v>
      </c>
    </row>
    <row r="1491" spans="1:2">
      <c r="A1491" s="1">
        <v>1.888</v>
      </c>
      <c r="B1491" s="2">
        <v>97.0085</v>
      </c>
    </row>
    <row r="1492" spans="1:2">
      <c r="A1492" s="1">
        <v>1.889</v>
      </c>
      <c r="B1492" s="2">
        <v>97.012</v>
      </c>
    </row>
    <row r="1493" spans="1:2">
      <c r="A1493" s="1">
        <v>1.89</v>
      </c>
      <c r="B1493" s="2">
        <v>97.0154</v>
      </c>
    </row>
    <row r="1494" spans="1:2">
      <c r="A1494" s="1">
        <v>1.891</v>
      </c>
      <c r="B1494" s="2">
        <v>97.0189</v>
      </c>
    </row>
    <row r="1495" spans="1:2">
      <c r="A1495" s="1">
        <v>1.892</v>
      </c>
      <c r="B1495" s="2">
        <v>97.0223</v>
      </c>
    </row>
    <row r="1496" spans="1:2">
      <c r="A1496" s="1">
        <v>1.893</v>
      </c>
      <c r="B1496" s="2">
        <v>97.0258</v>
      </c>
    </row>
    <row r="1497" spans="1:2">
      <c r="A1497" s="1">
        <v>1.894</v>
      </c>
      <c r="B1497" s="2">
        <v>97.0292</v>
      </c>
    </row>
    <row r="1498" spans="1:2">
      <c r="A1498" s="1">
        <v>1.895</v>
      </c>
      <c r="B1498" s="2">
        <v>97.0327</v>
      </c>
    </row>
    <row r="1499" spans="1:2">
      <c r="A1499" s="1">
        <v>1.896</v>
      </c>
      <c r="B1499" s="2">
        <v>97.0361</v>
      </c>
    </row>
    <row r="1500" spans="1:2">
      <c r="A1500" s="1">
        <v>1.897</v>
      </c>
      <c r="B1500" s="2">
        <v>97.0395</v>
      </c>
    </row>
    <row r="1501" spans="1:2">
      <c r="A1501" s="1">
        <v>1.898</v>
      </c>
      <c r="B1501" s="2">
        <v>97.0429</v>
      </c>
    </row>
    <row r="1502" spans="1:2">
      <c r="A1502" s="1">
        <v>1.899</v>
      </c>
      <c r="B1502" s="2">
        <v>97.0463</v>
      </c>
    </row>
    <row r="1503" spans="1:2">
      <c r="A1503" s="1">
        <v>1.9</v>
      </c>
      <c r="B1503" s="2">
        <v>97.0498</v>
      </c>
    </row>
    <row r="1504" spans="1:2">
      <c r="A1504" s="1">
        <v>1.901</v>
      </c>
      <c r="B1504" s="2">
        <v>97.0531</v>
      </c>
    </row>
    <row r="1505" spans="1:2">
      <c r="A1505" s="1">
        <v>1.902</v>
      </c>
      <c r="B1505" s="2">
        <v>97.0565</v>
      </c>
    </row>
    <row r="1506" spans="1:2">
      <c r="A1506" s="1">
        <v>1.903</v>
      </c>
      <c r="B1506" s="2">
        <v>97.0599</v>
      </c>
    </row>
    <row r="1507" spans="1:2">
      <c r="A1507" s="1">
        <v>1.904</v>
      </c>
      <c r="B1507" s="2">
        <v>97.0633</v>
      </c>
    </row>
    <row r="1508" spans="1:2">
      <c r="A1508" s="1">
        <v>1.905</v>
      </c>
      <c r="B1508" s="2">
        <v>97.0667</v>
      </c>
    </row>
    <row r="1509" spans="1:2">
      <c r="A1509" s="1">
        <v>1.906</v>
      </c>
      <c r="B1509" s="2">
        <v>97.07</v>
      </c>
    </row>
    <row r="1510" spans="1:2">
      <c r="A1510" s="1">
        <v>1.907</v>
      </c>
      <c r="B1510" s="2">
        <v>97.0734</v>
      </c>
    </row>
    <row r="1511" spans="1:2">
      <c r="A1511" s="1">
        <v>1.908</v>
      </c>
      <c r="B1511" s="2">
        <v>97.0767</v>
      </c>
    </row>
    <row r="1512" spans="1:2">
      <c r="A1512" s="1">
        <v>1.909</v>
      </c>
      <c r="B1512" s="2">
        <v>97.0801</v>
      </c>
    </row>
    <row r="1513" spans="1:2">
      <c r="A1513" s="1">
        <v>1.91</v>
      </c>
      <c r="B1513" s="2">
        <v>97.0834</v>
      </c>
    </row>
    <row r="1514" spans="1:2">
      <c r="A1514" s="1">
        <v>1.911</v>
      </c>
      <c r="B1514" s="2">
        <v>97.0868</v>
      </c>
    </row>
    <row r="1515" spans="1:2">
      <c r="A1515" s="1">
        <v>1.912</v>
      </c>
      <c r="B1515" s="2">
        <v>97.0901</v>
      </c>
    </row>
    <row r="1516" spans="1:2">
      <c r="A1516" s="1">
        <v>1.913</v>
      </c>
      <c r="B1516" s="2">
        <v>97.0934</v>
      </c>
    </row>
    <row r="1517" spans="1:2">
      <c r="A1517" s="1">
        <v>1.914</v>
      </c>
      <c r="B1517" s="2">
        <v>97.0967</v>
      </c>
    </row>
    <row r="1518" spans="1:2">
      <c r="A1518" s="1">
        <v>1.915</v>
      </c>
      <c r="B1518" s="2">
        <v>97.1</v>
      </c>
    </row>
    <row r="1519" spans="1:2">
      <c r="A1519" s="1">
        <v>1.916</v>
      </c>
      <c r="B1519" s="2">
        <v>97.1033</v>
      </c>
    </row>
    <row r="1520" spans="1:2">
      <c r="A1520" s="1">
        <v>1.917</v>
      </c>
      <c r="B1520" s="2">
        <v>97.1066</v>
      </c>
    </row>
    <row r="1521" spans="1:2">
      <c r="A1521" s="1">
        <v>1.918</v>
      </c>
      <c r="B1521" s="2">
        <v>97.1099</v>
      </c>
    </row>
    <row r="1522" spans="1:2">
      <c r="A1522" s="1">
        <v>1.919</v>
      </c>
      <c r="B1522" s="2">
        <v>97.1132</v>
      </c>
    </row>
    <row r="1523" spans="1:2">
      <c r="A1523" s="1">
        <v>1.92</v>
      </c>
      <c r="B1523" s="2">
        <v>97.1165</v>
      </c>
    </row>
    <row r="1524" spans="1:2">
      <c r="A1524" s="1">
        <v>1.921</v>
      </c>
      <c r="B1524" s="2">
        <v>97.1198</v>
      </c>
    </row>
    <row r="1525" spans="1:2">
      <c r="A1525" s="1">
        <v>1.922</v>
      </c>
      <c r="B1525" s="2">
        <v>97.123</v>
      </c>
    </row>
    <row r="1526" spans="1:2">
      <c r="A1526" s="1">
        <v>1.923</v>
      </c>
      <c r="B1526" s="2">
        <v>97.1263</v>
      </c>
    </row>
    <row r="1527" spans="1:2">
      <c r="A1527" s="1">
        <v>1.924</v>
      </c>
      <c r="B1527" s="2">
        <v>97.1295</v>
      </c>
    </row>
    <row r="1528" spans="1:2">
      <c r="A1528" s="1">
        <v>1.925</v>
      </c>
      <c r="B1528" s="2">
        <v>97.1328</v>
      </c>
    </row>
    <row r="1529" spans="1:2">
      <c r="A1529" s="1">
        <v>1.926</v>
      </c>
      <c r="B1529" s="2">
        <v>97.136</v>
      </c>
    </row>
    <row r="1530" spans="1:2">
      <c r="A1530" s="1">
        <v>1.927</v>
      </c>
      <c r="B1530" s="2">
        <v>97.1393</v>
      </c>
    </row>
    <row r="1531" spans="1:2">
      <c r="A1531" s="1">
        <v>1.928</v>
      </c>
      <c r="B1531" s="2">
        <v>97.1425</v>
      </c>
    </row>
    <row r="1532" spans="1:2">
      <c r="A1532" s="1">
        <v>1.929</v>
      </c>
      <c r="B1532" s="2">
        <v>97.1457</v>
      </c>
    </row>
    <row r="1533" spans="1:2">
      <c r="A1533" s="1">
        <v>1.93</v>
      </c>
      <c r="B1533" s="2">
        <v>97.1489</v>
      </c>
    </row>
    <row r="1534" spans="1:2">
      <c r="A1534" s="1">
        <v>1.931</v>
      </c>
      <c r="B1534" s="2">
        <v>97.1522</v>
      </c>
    </row>
    <row r="1535" spans="1:2">
      <c r="A1535" s="1">
        <v>1.932</v>
      </c>
      <c r="B1535" s="2">
        <v>97.1554</v>
      </c>
    </row>
    <row r="1536" spans="1:2">
      <c r="A1536" s="1">
        <v>1.933</v>
      </c>
      <c r="B1536" s="2">
        <v>97.1586</v>
      </c>
    </row>
    <row r="1537" spans="1:2">
      <c r="A1537" s="1">
        <v>1.934</v>
      </c>
      <c r="B1537" s="2">
        <v>97.1618</v>
      </c>
    </row>
    <row r="1538" spans="1:2">
      <c r="A1538" s="1">
        <v>1.935</v>
      </c>
      <c r="B1538" s="2">
        <v>97.165</v>
      </c>
    </row>
    <row r="1539" spans="1:2">
      <c r="A1539" s="1">
        <v>1.936</v>
      </c>
      <c r="B1539" s="2">
        <v>97.1681</v>
      </c>
    </row>
    <row r="1540" spans="1:2">
      <c r="A1540" s="1">
        <v>1.937</v>
      </c>
      <c r="B1540" s="2">
        <v>97.1713</v>
      </c>
    </row>
    <row r="1541" spans="1:2">
      <c r="A1541" s="1">
        <v>1.938</v>
      </c>
      <c r="B1541" s="2">
        <v>97.1745</v>
      </c>
    </row>
    <row r="1542" spans="1:2">
      <c r="A1542" s="1">
        <v>1.939</v>
      </c>
      <c r="B1542" s="2">
        <v>97.1777</v>
      </c>
    </row>
    <row r="1543" spans="1:2">
      <c r="A1543" s="1">
        <v>1.94</v>
      </c>
      <c r="B1543" s="2">
        <v>97.1808</v>
      </c>
    </row>
    <row r="1544" spans="1:2">
      <c r="A1544" s="1">
        <v>1.941</v>
      </c>
      <c r="B1544" s="2">
        <v>97.184</v>
      </c>
    </row>
    <row r="1545" spans="1:2">
      <c r="A1545" s="1">
        <v>1.942</v>
      </c>
      <c r="B1545" s="2">
        <v>97.1871</v>
      </c>
    </row>
    <row r="1546" spans="1:2">
      <c r="A1546" s="1">
        <v>1.943</v>
      </c>
      <c r="B1546" s="2">
        <v>97.1903</v>
      </c>
    </row>
    <row r="1547" spans="1:2">
      <c r="A1547" s="1">
        <v>1.944</v>
      </c>
      <c r="B1547" s="2">
        <v>97.1934</v>
      </c>
    </row>
    <row r="1548" spans="1:2">
      <c r="A1548" s="1">
        <v>1.945</v>
      </c>
      <c r="B1548" s="2">
        <v>97.1965</v>
      </c>
    </row>
    <row r="1549" spans="1:2">
      <c r="A1549" s="1">
        <v>1.946</v>
      </c>
      <c r="B1549" s="2">
        <v>97.1997</v>
      </c>
    </row>
    <row r="1550" spans="1:2">
      <c r="A1550" s="1">
        <v>1.947</v>
      </c>
      <c r="B1550" s="2">
        <v>97.2028</v>
      </c>
    </row>
    <row r="1551" spans="1:2">
      <c r="A1551" s="1">
        <v>1.948</v>
      </c>
      <c r="B1551" s="2">
        <v>97.2059</v>
      </c>
    </row>
    <row r="1552" spans="1:2">
      <c r="A1552" s="1">
        <v>1.949</v>
      </c>
      <c r="B1552" s="2">
        <v>97.209</v>
      </c>
    </row>
    <row r="1553" spans="1:2">
      <c r="A1553" s="1">
        <v>1.95</v>
      </c>
      <c r="B1553" s="2">
        <v>97.2121</v>
      </c>
    </row>
    <row r="1554" spans="1:2">
      <c r="A1554" s="1">
        <v>1.951</v>
      </c>
      <c r="B1554" s="2">
        <v>97.2152</v>
      </c>
    </row>
    <row r="1555" spans="1:2">
      <c r="A1555" s="1">
        <v>1.952</v>
      </c>
      <c r="B1555" s="2">
        <v>97.2183</v>
      </c>
    </row>
    <row r="1556" spans="1:2">
      <c r="A1556" s="1">
        <v>1.953</v>
      </c>
      <c r="B1556" s="2">
        <v>97.2214</v>
      </c>
    </row>
    <row r="1557" spans="1:2">
      <c r="A1557" s="1">
        <v>1.954</v>
      </c>
      <c r="B1557" s="2">
        <v>97.2245</v>
      </c>
    </row>
    <row r="1558" spans="1:2">
      <c r="A1558" s="1">
        <v>1.955</v>
      </c>
      <c r="B1558" s="2">
        <v>97.2275</v>
      </c>
    </row>
    <row r="1559" spans="1:2">
      <c r="A1559" s="1">
        <v>1.956</v>
      </c>
      <c r="B1559" s="2">
        <v>97.2306</v>
      </c>
    </row>
    <row r="1560" spans="1:2">
      <c r="A1560" s="1">
        <v>1.957</v>
      </c>
      <c r="B1560" s="2">
        <v>97.2337</v>
      </c>
    </row>
    <row r="1561" spans="1:2">
      <c r="A1561" s="1">
        <v>1.958</v>
      </c>
      <c r="B1561" s="2">
        <v>97.2367</v>
      </c>
    </row>
    <row r="1562" spans="1:2">
      <c r="A1562" s="1">
        <v>1.959</v>
      </c>
      <c r="B1562" s="2">
        <v>97.2398</v>
      </c>
    </row>
    <row r="1563" spans="1:2">
      <c r="A1563" s="1">
        <v>1.96</v>
      </c>
      <c r="B1563" s="2">
        <v>97.2428</v>
      </c>
    </row>
    <row r="1564" spans="1:2">
      <c r="A1564" s="1">
        <v>1.961</v>
      </c>
      <c r="B1564" s="2">
        <v>97.2459</v>
      </c>
    </row>
    <row r="1565" spans="1:2">
      <c r="A1565" s="1">
        <v>1.962</v>
      </c>
      <c r="B1565" s="2">
        <v>97.2489</v>
      </c>
    </row>
    <row r="1566" spans="1:2">
      <c r="A1566" s="1">
        <v>1.963</v>
      </c>
      <c r="B1566" s="2">
        <v>97.2519</v>
      </c>
    </row>
    <row r="1567" spans="1:2">
      <c r="A1567" s="1">
        <v>1.964</v>
      </c>
      <c r="B1567" s="2">
        <v>97.255</v>
      </c>
    </row>
    <row r="1568" spans="1:2">
      <c r="A1568" s="1">
        <v>1.965</v>
      </c>
      <c r="B1568" s="2">
        <v>97.258</v>
      </c>
    </row>
    <row r="1569" spans="1:2">
      <c r="A1569" s="1">
        <v>1.966</v>
      </c>
      <c r="B1569" s="2">
        <v>97.261</v>
      </c>
    </row>
    <row r="1570" spans="1:2">
      <c r="A1570" s="1">
        <v>1.967</v>
      </c>
      <c r="B1570" s="2">
        <v>97.264</v>
      </c>
    </row>
    <row r="1571" spans="1:2">
      <c r="A1571" s="1">
        <v>1.968</v>
      </c>
      <c r="B1571" s="2">
        <v>97.267</v>
      </c>
    </row>
    <row r="1572" spans="1:2">
      <c r="A1572" s="1">
        <v>1.969</v>
      </c>
      <c r="B1572" s="2">
        <v>97.27</v>
      </c>
    </row>
    <row r="1573" spans="1:2">
      <c r="A1573" s="1">
        <v>1.97</v>
      </c>
      <c r="B1573" s="2">
        <v>97.273</v>
      </c>
    </row>
    <row r="1574" spans="1:2">
      <c r="A1574" s="1">
        <v>1.971</v>
      </c>
      <c r="B1574" s="2">
        <v>97.276</v>
      </c>
    </row>
    <row r="1575" spans="1:2">
      <c r="A1575" s="1">
        <v>1.972</v>
      </c>
      <c r="B1575" s="2">
        <v>97.279</v>
      </c>
    </row>
    <row r="1576" spans="1:2">
      <c r="A1576" s="1">
        <v>1.973</v>
      </c>
      <c r="B1576" s="2">
        <v>97.282</v>
      </c>
    </row>
    <row r="1577" spans="1:2">
      <c r="A1577" s="1">
        <v>1.974</v>
      </c>
      <c r="B1577" s="2">
        <v>97.2849</v>
      </c>
    </row>
    <row r="1578" spans="1:2">
      <c r="A1578" s="1">
        <v>1.975</v>
      </c>
      <c r="B1578" s="2">
        <v>97.2879</v>
      </c>
    </row>
    <row r="1579" spans="1:2">
      <c r="A1579" s="1">
        <v>1.976</v>
      </c>
      <c r="B1579" s="2">
        <v>97.2909</v>
      </c>
    </row>
    <row r="1580" spans="1:2">
      <c r="A1580" s="1">
        <v>1.977</v>
      </c>
      <c r="B1580" s="2">
        <v>97.2938</v>
      </c>
    </row>
    <row r="1581" spans="1:2">
      <c r="A1581" s="1">
        <v>1.978</v>
      </c>
      <c r="B1581" s="2">
        <v>97.2968</v>
      </c>
    </row>
    <row r="1582" spans="1:2">
      <c r="A1582" s="1">
        <v>1.979</v>
      </c>
      <c r="B1582" s="2">
        <v>97.2997</v>
      </c>
    </row>
    <row r="1583" spans="1:2">
      <c r="A1583" s="1">
        <v>1.98</v>
      </c>
      <c r="B1583" s="2">
        <v>97.3026</v>
      </c>
    </row>
    <row r="1584" spans="1:2">
      <c r="A1584" s="1">
        <v>1.981</v>
      </c>
      <c r="B1584" s="2">
        <v>97.3056</v>
      </c>
    </row>
    <row r="1585" spans="1:2">
      <c r="A1585" s="1">
        <v>1.982</v>
      </c>
      <c r="B1585" s="2">
        <v>97.3085</v>
      </c>
    </row>
    <row r="1586" spans="1:2">
      <c r="A1586" s="1">
        <v>1.983</v>
      </c>
      <c r="B1586" s="2">
        <v>97.3114</v>
      </c>
    </row>
    <row r="1587" spans="1:2">
      <c r="A1587" s="1">
        <v>1.984</v>
      </c>
      <c r="B1587" s="2">
        <v>97.3144</v>
      </c>
    </row>
    <row r="1588" spans="1:2">
      <c r="A1588" s="1">
        <v>1.985</v>
      </c>
      <c r="B1588" s="2">
        <v>97.3173</v>
      </c>
    </row>
    <row r="1589" spans="1:2">
      <c r="A1589" s="1">
        <v>1.986</v>
      </c>
      <c r="B1589" s="2">
        <v>97.3202</v>
      </c>
    </row>
    <row r="1590" spans="1:2">
      <c r="A1590" s="1">
        <v>1.987</v>
      </c>
      <c r="B1590" s="2">
        <v>97.3231</v>
      </c>
    </row>
    <row r="1591" spans="1:2">
      <c r="A1591" s="1">
        <v>1.988</v>
      </c>
      <c r="B1591" s="2">
        <v>97.326</v>
      </c>
    </row>
    <row r="1592" spans="1:2">
      <c r="A1592" s="1">
        <v>1.989</v>
      </c>
      <c r="B1592" s="2">
        <v>97.3289</v>
      </c>
    </row>
    <row r="1593" spans="1:2">
      <c r="A1593" s="1">
        <v>1.99</v>
      </c>
      <c r="B1593" s="2">
        <v>97.3318</v>
      </c>
    </row>
    <row r="1594" spans="1:2">
      <c r="A1594" s="1">
        <v>1.991</v>
      </c>
      <c r="B1594" s="2">
        <v>97.3346</v>
      </c>
    </row>
    <row r="1595" spans="1:2">
      <c r="A1595" s="1">
        <v>1.992</v>
      </c>
      <c r="B1595" s="2">
        <v>97.3375</v>
      </c>
    </row>
    <row r="1596" spans="1:2">
      <c r="A1596" s="1">
        <v>1.993</v>
      </c>
      <c r="B1596" s="2">
        <v>97.3404</v>
      </c>
    </row>
    <row r="1597" spans="1:2">
      <c r="A1597" s="1">
        <v>1.994</v>
      </c>
      <c r="B1597" s="2">
        <v>97.3433</v>
      </c>
    </row>
    <row r="1598" spans="1:2">
      <c r="A1598" s="1">
        <v>1.995</v>
      </c>
      <c r="B1598" s="2">
        <v>97.3461</v>
      </c>
    </row>
    <row r="1599" spans="1:2">
      <c r="A1599" s="1">
        <v>1.996</v>
      </c>
      <c r="B1599" s="2">
        <v>97.349</v>
      </c>
    </row>
    <row r="1600" spans="1:2">
      <c r="A1600" s="1">
        <v>1.997</v>
      </c>
      <c r="B1600" s="2">
        <v>97.3518</v>
      </c>
    </row>
    <row r="1601" spans="1:2">
      <c r="A1601" s="1">
        <v>1.998</v>
      </c>
      <c r="B1601" s="2">
        <v>97.3547</v>
      </c>
    </row>
    <row r="1602" spans="1:2">
      <c r="A1602" s="1">
        <v>1.999</v>
      </c>
      <c r="B1602" s="2">
        <v>97.3575</v>
      </c>
    </row>
    <row r="1603" spans="1:2">
      <c r="A1603" s="1">
        <v>2</v>
      </c>
      <c r="B1603" s="2">
        <v>97.3604</v>
      </c>
    </row>
    <row r="1604" spans="1:2">
      <c r="A1604" s="1">
        <v>2.001</v>
      </c>
      <c r="B1604" s="2">
        <v>97.3601</v>
      </c>
    </row>
    <row r="1605" spans="1:2">
      <c r="A1605" s="1">
        <v>2.002</v>
      </c>
      <c r="B1605" s="2">
        <v>97.3597</v>
      </c>
    </row>
    <row r="1606" spans="1:2">
      <c r="A1606" s="1">
        <v>2.003</v>
      </c>
      <c r="B1606" s="2">
        <v>97.3594</v>
      </c>
    </row>
    <row r="1607" spans="1:2">
      <c r="A1607" s="1">
        <v>2.004</v>
      </c>
      <c r="B1607" s="2">
        <v>97.3591</v>
      </c>
    </row>
    <row r="1608" spans="1:2">
      <c r="A1608" s="1">
        <v>2.005</v>
      </c>
      <c r="B1608" s="2">
        <v>97.3588</v>
      </c>
    </row>
    <row r="1609" spans="1:2">
      <c r="A1609" s="1">
        <v>2.006</v>
      </c>
      <c r="B1609" s="2">
        <v>97.3585</v>
      </c>
    </row>
    <row r="1610" spans="1:2">
      <c r="A1610" s="1">
        <v>2.007</v>
      </c>
      <c r="B1610" s="2">
        <v>97.3582</v>
      </c>
    </row>
    <row r="1611" spans="1:2">
      <c r="A1611" s="1">
        <v>2.008</v>
      </c>
      <c r="B1611" s="2">
        <v>97.3579</v>
      </c>
    </row>
    <row r="1612" spans="1:2">
      <c r="A1612" s="1">
        <v>2.009</v>
      </c>
      <c r="B1612" s="2">
        <v>97.3576</v>
      </c>
    </row>
    <row r="1613" spans="1:2">
      <c r="A1613" s="1">
        <v>2.01</v>
      </c>
      <c r="B1613" s="2">
        <v>97.3573</v>
      </c>
    </row>
    <row r="1614" spans="1:2">
      <c r="A1614" s="1">
        <v>2.011</v>
      </c>
      <c r="B1614" s="2">
        <v>97.3569</v>
      </c>
    </row>
    <row r="1615" spans="1:2">
      <c r="A1615" s="1">
        <v>2.012</v>
      </c>
      <c r="B1615" s="2">
        <v>97.3566</v>
      </c>
    </row>
    <row r="1616" spans="1:2">
      <c r="A1616" s="1">
        <v>2.013</v>
      </c>
      <c r="B1616" s="2">
        <v>97.3563</v>
      </c>
    </row>
    <row r="1617" spans="1:2">
      <c r="A1617" s="1">
        <v>2.014</v>
      </c>
      <c r="B1617" s="2">
        <v>97.356</v>
      </c>
    </row>
    <row r="1618" spans="1:2">
      <c r="A1618" s="1">
        <v>2.015</v>
      </c>
      <c r="B1618" s="2">
        <v>97.3557</v>
      </c>
    </row>
    <row r="1619" spans="1:2">
      <c r="A1619" s="1">
        <v>2.016</v>
      </c>
      <c r="B1619" s="2">
        <v>97.3554</v>
      </c>
    </row>
    <row r="1620" spans="1:2">
      <c r="A1620" s="1">
        <v>2.017</v>
      </c>
      <c r="B1620" s="2">
        <v>97.3551</v>
      </c>
    </row>
    <row r="1621" spans="1:2">
      <c r="A1621" s="1">
        <v>2.018</v>
      </c>
      <c r="B1621" s="2">
        <v>97.3548</v>
      </c>
    </row>
    <row r="1622" spans="1:2">
      <c r="A1622" s="1">
        <v>2.019</v>
      </c>
      <c r="B1622" s="2">
        <v>97.3545</v>
      </c>
    </row>
    <row r="1623" spans="1:2">
      <c r="A1623" s="1">
        <v>2.02</v>
      </c>
      <c r="B1623" s="2">
        <v>97.3542</v>
      </c>
    </row>
    <row r="1624" spans="1:2">
      <c r="A1624" s="1">
        <v>2.021</v>
      </c>
      <c r="B1624" s="2">
        <v>97.3539</v>
      </c>
    </row>
    <row r="1625" spans="1:2">
      <c r="A1625" s="1">
        <v>2.022</v>
      </c>
      <c r="B1625" s="2">
        <v>97.3536</v>
      </c>
    </row>
    <row r="1626" spans="1:2">
      <c r="A1626" s="1">
        <v>2.023</v>
      </c>
      <c r="B1626" s="2">
        <v>97.3533</v>
      </c>
    </row>
    <row r="1627" spans="1:2">
      <c r="A1627" s="1">
        <v>2.024</v>
      </c>
      <c r="B1627" s="2">
        <v>97.353</v>
      </c>
    </row>
    <row r="1628" spans="1:2">
      <c r="A1628" s="1">
        <v>2.025</v>
      </c>
      <c r="B1628" s="2">
        <v>97.3526</v>
      </c>
    </row>
    <row r="1629" spans="1:2">
      <c r="A1629" s="1">
        <v>2.026</v>
      </c>
      <c r="B1629" s="2">
        <v>97.3523</v>
      </c>
    </row>
    <row r="1630" spans="1:2">
      <c r="A1630" s="1">
        <v>2.027</v>
      </c>
      <c r="B1630" s="2">
        <v>97.352</v>
      </c>
    </row>
    <row r="1631" spans="1:2">
      <c r="A1631" s="1">
        <v>2.028</v>
      </c>
      <c r="B1631" s="2">
        <v>97.3517</v>
      </c>
    </row>
    <row r="1632" spans="1:2">
      <c r="A1632" s="1">
        <v>2.029</v>
      </c>
      <c r="B1632" s="2">
        <v>97.3514</v>
      </c>
    </row>
    <row r="1633" spans="1:2">
      <c r="A1633" s="1">
        <v>2.03</v>
      </c>
      <c r="B1633" s="2">
        <v>97.3511</v>
      </c>
    </row>
    <row r="1634" spans="1:2">
      <c r="A1634" s="1">
        <v>2.031</v>
      </c>
      <c r="B1634" s="2">
        <v>97.3508</v>
      </c>
    </row>
    <row r="1635" spans="1:2">
      <c r="A1635" s="1">
        <v>2.032</v>
      </c>
      <c r="B1635" s="2">
        <v>97.3505</v>
      </c>
    </row>
    <row r="1636" spans="1:2">
      <c r="A1636" s="1">
        <v>2.033</v>
      </c>
      <c r="B1636" s="2">
        <v>97.3502</v>
      </c>
    </row>
    <row r="1637" spans="1:2">
      <c r="A1637" s="1">
        <v>2.034</v>
      </c>
      <c r="B1637" s="2">
        <v>97.3499</v>
      </c>
    </row>
    <row r="1638" spans="1:2">
      <c r="A1638" s="1">
        <v>2.035</v>
      </c>
      <c r="B1638" s="2">
        <v>97.3496</v>
      </c>
    </row>
    <row r="1639" spans="1:2">
      <c r="A1639" s="1">
        <v>2.036</v>
      </c>
      <c r="B1639" s="2">
        <v>97.3493</v>
      </c>
    </row>
    <row r="1640" spans="1:2">
      <c r="A1640" s="1">
        <v>2.037</v>
      </c>
      <c r="B1640" s="2">
        <v>97.349</v>
      </c>
    </row>
    <row r="1641" spans="1:2">
      <c r="A1641" s="1">
        <v>2.038</v>
      </c>
      <c r="B1641" s="2">
        <v>97.3487</v>
      </c>
    </row>
    <row r="1642" spans="1:2">
      <c r="A1642" s="1">
        <v>2.039</v>
      </c>
      <c r="B1642" s="2">
        <v>97.3484</v>
      </c>
    </row>
    <row r="1643" spans="1:2">
      <c r="A1643" s="1">
        <v>2.04</v>
      </c>
      <c r="B1643" s="2">
        <v>97.3481</v>
      </c>
    </row>
    <row r="1644" spans="1:2">
      <c r="A1644" s="1">
        <v>2.041</v>
      </c>
      <c r="B1644" s="2">
        <v>97.3478</v>
      </c>
    </row>
    <row r="1645" spans="1:2">
      <c r="A1645" s="1">
        <v>2.042</v>
      </c>
      <c r="B1645" s="2">
        <v>97.3475</v>
      </c>
    </row>
    <row r="1646" spans="1:2">
      <c r="A1646" s="1">
        <v>2.043</v>
      </c>
      <c r="B1646" s="2">
        <v>97.3472</v>
      </c>
    </row>
    <row r="1647" spans="1:2">
      <c r="A1647" s="1">
        <v>2.044</v>
      </c>
      <c r="B1647" s="2">
        <v>97.3469</v>
      </c>
    </row>
    <row r="1648" spans="1:2">
      <c r="A1648" s="1">
        <v>2.045</v>
      </c>
      <c r="B1648" s="2">
        <v>97.3466</v>
      </c>
    </row>
    <row r="1649" spans="1:2">
      <c r="A1649" s="1">
        <v>2.046</v>
      </c>
      <c r="B1649" s="2">
        <v>97.3463</v>
      </c>
    </row>
    <row r="1650" spans="1:2">
      <c r="A1650" s="1">
        <v>2.047</v>
      </c>
      <c r="B1650" s="2">
        <v>97.346</v>
      </c>
    </row>
    <row r="1651" spans="1:2">
      <c r="A1651" s="1">
        <v>2.048</v>
      </c>
      <c r="B1651" s="2">
        <v>97.3457</v>
      </c>
    </row>
    <row r="1652" spans="1:2">
      <c r="A1652" s="1">
        <v>2.049</v>
      </c>
      <c r="B1652" s="2">
        <v>97.3454</v>
      </c>
    </row>
    <row r="1653" spans="1:2">
      <c r="A1653" s="1">
        <v>2.05</v>
      </c>
      <c r="B1653" s="2">
        <v>97.3451</v>
      </c>
    </row>
    <row r="1654" spans="1:2">
      <c r="A1654" s="1">
        <v>2.051</v>
      </c>
      <c r="B1654" s="2">
        <v>97.3448</v>
      </c>
    </row>
    <row r="1655" spans="1:2">
      <c r="A1655" s="1">
        <v>2.052</v>
      </c>
      <c r="B1655" s="2">
        <v>97.3445</v>
      </c>
    </row>
    <row r="1656" spans="1:2">
      <c r="A1656" s="1">
        <v>2.053</v>
      </c>
      <c r="B1656" s="2">
        <v>97.3442</v>
      </c>
    </row>
    <row r="1657" spans="1:2">
      <c r="A1657" s="1">
        <v>2.054</v>
      </c>
      <c r="B1657" s="2">
        <v>97.3439</v>
      </c>
    </row>
    <row r="1658" spans="1:2">
      <c r="A1658" s="1">
        <v>2.055</v>
      </c>
      <c r="B1658" s="2">
        <v>97.3436</v>
      </c>
    </row>
    <row r="1659" spans="1:2">
      <c r="A1659" s="1">
        <v>2.056</v>
      </c>
      <c r="B1659" s="2">
        <v>97.3433</v>
      </c>
    </row>
    <row r="1660" spans="1:2">
      <c r="A1660" s="1">
        <v>2.057</v>
      </c>
      <c r="B1660" s="2">
        <v>97.343</v>
      </c>
    </row>
    <row r="1661" spans="1:2">
      <c r="A1661" s="1">
        <v>2.058</v>
      </c>
      <c r="B1661" s="2">
        <v>97.3428</v>
      </c>
    </row>
    <row r="1662" spans="1:2">
      <c r="A1662" s="1">
        <v>2.059</v>
      </c>
      <c r="B1662" s="2">
        <v>97.3425</v>
      </c>
    </row>
    <row r="1663" spans="1:2">
      <c r="A1663" s="1">
        <v>2.06</v>
      </c>
      <c r="B1663" s="2">
        <v>97.3422</v>
      </c>
    </row>
    <row r="1664" spans="1:2">
      <c r="A1664" s="1">
        <v>2.061</v>
      </c>
      <c r="B1664" s="2">
        <v>97.3419</v>
      </c>
    </row>
    <row r="1665" spans="1:2">
      <c r="A1665" s="1">
        <v>2.062</v>
      </c>
      <c r="B1665" s="2">
        <v>97.3416</v>
      </c>
    </row>
    <row r="1666" spans="1:2">
      <c r="A1666" s="1">
        <v>2.063</v>
      </c>
      <c r="B1666" s="2">
        <v>97.3413</v>
      </c>
    </row>
    <row r="1667" spans="1:2">
      <c r="A1667" s="1">
        <v>2.064</v>
      </c>
      <c r="B1667" s="2">
        <v>97.341</v>
      </c>
    </row>
    <row r="1668" spans="1:2">
      <c r="A1668" s="1">
        <v>2.065</v>
      </c>
      <c r="B1668" s="2">
        <v>97.3407</v>
      </c>
    </row>
    <row r="1669" spans="1:2">
      <c r="A1669" s="1">
        <v>2.066</v>
      </c>
      <c r="B1669" s="2">
        <v>97.3404</v>
      </c>
    </row>
    <row r="1670" spans="1:2">
      <c r="A1670" s="1">
        <v>2.067</v>
      </c>
      <c r="B1670" s="2">
        <v>97.3401</v>
      </c>
    </row>
    <row r="1671" spans="1:2">
      <c r="A1671" s="1">
        <v>2.068</v>
      </c>
      <c r="B1671" s="2">
        <v>97.3398</v>
      </c>
    </row>
    <row r="1672" spans="1:2">
      <c r="A1672" s="1">
        <v>2.069</v>
      </c>
      <c r="B1672" s="2">
        <v>97.3395</v>
      </c>
    </row>
    <row r="1673" spans="1:2">
      <c r="A1673" s="1">
        <v>2.07</v>
      </c>
      <c r="B1673" s="2">
        <v>97.3392</v>
      </c>
    </row>
    <row r="1674" spans="1:2">
      <c r="A1674" s="1">
        <v>2.071</v>
      </c>
      <c r="B1674" s="2">
        <v>97.3389</v>
      </c>
    </row>
    <row r="1675" spans="1:2">
      <c r="A1675" s="1">
        <v>2.072</v>
      </c>
      <c r="B1675" s="2">
        <v>97.3387</v>
      </c>
    </row>
    <row r="1676" spans="1:2">
      <c r="A1676" s="1">
        <v>2.073</v>
      </c>
      <c r="B1676" s="2">
        <v>97.3384</v>
      </c>
    </row>
    <row r="1677" spans="1:2">
      <c r="A1677" s="1">
        <v>2.074</v>
      </c>
      <c r="B1677" s="2">
        <v>97.3381</v>
      </c>
    </row>
    <row r="1678" spans="1:2">
      <c r="A1678" s="1">
        <v>2.075</v>
      </c>
      <c r="B1678" s="2">
        <v>97.3378</v>
      </c>
    </row>
    <row r="1679" spans="1:2">
      <c r="A1679" s="1">
        <v>2.076</v>
      </c>
      <c r="B1679" s="2">
        <v>97.3375</v>
      </c>
    </row>
    <row r="1680" spans="1:2">
      <c r="A1680" s="1">
        <v>2.077</v>
      </c>
      <c r="B1680" s="2">
        <v>97.3372</v>
      </c>
    </row>
    <row r="1681" spans="1:2">
      <c r="A1681" s="1">
        <v>2.078</v>
      </c>
      <c r="B1681" s="2">
        <v>97.3369</v>
      </c>
    </row>
    <row r="1682" spans="1:2">
      <c r="A1682" s="1">
        <v>2.079</v>
      </c>
      <c r="B1682" s="2">
        <v>97.3366</v>
      </c>
    </row>
    <row r="1683" spans="1:2">
      <c r="A1683" s="1">
        <v>2.08</v>
      </c>
      <c r="B1683" s="2">
        <v>97.3363</v>
      </c>
    </row>
    <row r="1684" spans="1:2">
      <c r="A1684" s="1">
        <v>2.081</v>
      </c>
      <c r="B1684" s="2">
        <v>97.336</v>
      </c>
    </row>
    <row r="1685" spans="1:2">
      <c r="A1685" s="1">
        <v>2.082</v>
      </c>
      <c r="B1685" s="2">
        <v>97.3358</v>
      </c>
    </row>
    <row r="1686" spans="1:2">
      <c r="A1686" s="1">
        <v>2.083</v>
      </c>
      <c r="B1686" s="2">
        <v>97.3355</v>
      </c>
    </row>
    <row r="1687" spans="1:2">
      <c r="A1687" s="1">
        <v>2.084</v>
      </c>
      <c r="B1687" s="2">
        <v>97.3352</v>
      </c>
    </row>
    <row r="1688" spans="1:2">
      <c r="A1688" s="1">
        <v>2.085</v>
      </c>
      <c r="B1688" s="2">
        <v>97.3349</v>
      </c>
    </row>
    <row r="1689" spans="1:2">
      <c r="A1689" s="1">
        <v>2.086</v>
      </c>
      <c r="B1689" s="2">
        <v>97.3346</v>
      </c>
    </row>
    <row r="1690" spans="1:2">
      <c r="A1690" s="1">
        <v>2.087</v>
      </c>
      <c r="B1690" s="2">
        <v>97.3343</v>
      </c>
    </row>
    <row r="1691" spans="1:2">
      <c r="A1691" s="1">
        <v>2.088</v>
      </c>
      <c r="B1691" s="2">
        <v>97.334</v>
      </c>
    </row>
    <row r="1692" spans="1:2">
      <c r="A1692" s="1">
        <v>2.089</v>
      </c>
      <c r="B1692" s="2">
        <v>97.3337</v>
      </c>
    </row>
    <row r="1693" spans="1:2">
      <c r="A1693" s="1">
        <v>2.09</v>
      </c>
      <c r="B1693" s="2">
        <v>97.3335</v>
      </c>
    </row>
    <row r="1694" spans="1:2">
      <c r="A1694" s="1">
        <v>2.091</v>
      </c>
      <c r="B1694" s="2">
        <v>97.3332</v>
      </c>
    </row>
    <row r="1695" spans="1:2">
      <c r="A1695" s="1">
        <v>2.092</v>
      </c>
      <c r="B1695" s="2">
        <v>97.3329</v>
      </c>
    </row>
    <row r="1696" spans="1:2">
      <c r="A1696" s="1">
        <v>2.093</v>
      </c>
      <c r="B1696" s="2">
        <v>97.3326</v>
      </c>
    </row>
    <row r="1697" spans="1:2">
      <c r="A1697" s="1">
        <v>2.094</v>
      </c>
      <c r="B1697" s="2">
        <v>97.3323</v>
      </c>
    </row>
    <row r="1698" spans="1:2">
      <c r="A1698" s="1">
        <v>2.095</v>
      </c>
      <c r="B1698" s="2">
        <v>97.332</v>
      </c>
    </row>
    <row r="1699" spans="1:2">
      <c r="A1699" s="1">
        <v>2.096</v>
      </c>
      <c r="B1699" s="2">
        <v>97.3317</v>
      </c>
    </row>
    <row r="1700" spans="1:2">
      <c r="A1700" s="1">
        <v>2.097</v>
      </c>
      <c r="B1700" s="2">
        <v>97.3315</v>
      </c>
    </row>
    <row r="1701" spans="1:2">
      <c r="A1701" s="1">
        <v>2.098</v>
      </c>
      <c r="B1701" s="2">
        <v>97.3312</v>
      </c>
    </row>
    <row r="1702" spans="1:2">
      <c r="A1702" s="1">
        <v>2.099</v>
      </c>
      <c r="B1702" s="2">
        <v>97.3309</v>
      </c>
    </row>
    <row r="1703" spans="1:2">
      <c r="A1703" s="1">
        <v>2.1</v>
      </c>
      <c r="B1703" s="2">
        <v>97.3306</v>
      </c>
    </row>
    <row r="1704" spans="1:2">
      <c r="A1704" s="1">
        <v>2.101</v>
      </c>
      <c r="B1704" s="2">
        <v>97.3303</v>
      </c>
    </row>
    <row r="1705" spans="1:2">
      <c r="A1705" s="1">
        <v>2.102</v>
      </c>
      <c r="B1705" s="2">
        <v>97.33</v>
      </c>
    </row>
    <row r="1706" spans="1:2">
      <c r="A1706" s="1">
        <v>2.103</v>
      </c>
      <c r="B1706" s="2">
        <v>97.3298</v>
      </c>
    </row>
    <row r="1707" spans="1:2">
      <c r="A1707" s="1">
        <v>2.104</v>
      </c>
      <c r="B1707" s="2">
        <v>97.3295</v>
      </c>
    </row>
    <row r="1708" spans="1:2">
      <c r="A1708" s="1">
        <v>2.105</v>
      </c>
      <c r="B1708" s="2">
        <v>97.3292</v>
      </c>
    </row>
    <row r="1709" spans="1:2">
      <c r="A1709" s="1">
        <v>2.106</v>
      </c>
      <c r="B1709" s="2">
        <v>97.3289</v>
      </c>
    </row>
    <row r="1710" spans="1:2">
      <c r="A1710" s="1">
        <v>2.107</v>
      </c>
      <c r="B1710" s="2">
        <v>97.3286</v>
      </c>
    </row>
    <row r="1711" spans="1:2">
      <c r="A1711" s="1">
        <v>2.108</v>
      </c>
      <c r="B1711" s="2">
        <v>97.3283</v>
      </c>
    </row>
    <row r="1712" spans="1:2">
      <c r="A1712" s="1">
        <v>2.109</v>
      </c>
      <c r="B1712" s="2">
        <v>97.3281</v>
      </c>
    </row>
    <row r="1713" spans="1:2">
      <c r="A1713" s="1">
        <v>2.11</v>
      </c>
      <c r="B1713" s="2">
        <v>97.3278</v>
      </c>
    </row>
    <row r="1714" spans="1:2">
      <c r="A1714" s="1">
        <v>2.111</v>
      </c>
      <c r="B1714" s="2">
        <v>97.3275</v>
      </c>
    </row>
    <row r="1715" spans="1:2">
      <c r="A1715" s="1">
        <v>2.112</v>
      </c>
      <c r="B1715" s="2">
        <v>97.3272</v>
      </c>
    </row>
    <row r="1716" spans="1:2">
      <c r="A1716" s="1">
        <v>2.113</v>
      </c>
      <c r="B1716" s="2">
        <v>97.3269</v>
      </c>
    </row>
    <row r="1717" spans="1:2">
      <c r="A1717" s="1">
        <v>2.114</v>
      </c>
      <c r="B1717" s="2">
        <v>97.3267</v>
      </c>
    </row>
    <row r="1718" spans="1:2">
      <c r="A1718" s="1">
        <v>2.115</v>
      </c>
      <c r="B1718" s="2">
        <v>97.3264</v>
      </c>
    </row>
    <row r="1719" spans="1:2">
      <c r="A1719" s="1">
        <v>2.116</v>
      </c>
      <c r="B1719" s="2">
        <v>97.3261</v>
      </c>
    </row>
    <row r="1720" spans="1:2">
      <c r="A1720" s="1">
        <v>2.117</v>
      </c>
      <c r="B1720" s="2">
        <v>97.3258</v>
      </c>
    </row>
    <row r="1721" spans="1:2">
      <c r="A1721" s="1">
        <v>2.118</v>
      </c>
      <c r="B1721" s="2">
        <v>97.3255</v>
      </c>
    </row>
    <row r="1722" spans="1:2">
      <c r="A1722" s="1">
        <v>2.119</v>
      </c>
      <c r="B1722" s="2">
        <v>97.3253</v>
      </c>
    </row>
    <row r="1723" spans="1:2">
      <c r="A1723" s="1">
        <v>2.12</v>
      </c>
      <c r="B1723" s="2">
        <v>97.325</v>
      </c>
    </row>
    <row r="1724" spans="1:2">
      <c r="A1724" s="1">
        <v>2.121</v>
      </c>
      <c r="B1724" s="2">
        <v>97.3247</v>
      </c>
    </row>
    <row r="1725" spans="1:2">
      <c r="A1725" s="1">
        <v>2.122</v>
      </c>
      <c r="B1725" s="2">
        <v>97.3244</v>
      </c>
    </row>
    <row r="1726" spans="1:2">
      <c r="A1726" s="1">
        <v>2.123</v>
      </c>
      <c r="B1726" s="2">
        <v>97.3241</v>
      </c>
    </row>
    <row r="1727" spans="1:2">
      <c r="A1727" s="1">
        <v>2.124</v>
      </c>
      <c r="B1727" s="2">
        <v>97.3239</v>
      </c>
    </row>
    <row r="1728" spans="1:2">
      <c r="A1728" s="1">
        <v>2.125</v>
      </c>
      <c r="B1728" s="2">
        <v>97.3236</v>
      </c>
    </row>
    <row r="1729" spans="1:2">
      <c r="A1729" s="1">
        <v>2.126</v>
      </c>
      <c r="B1729" s="2">
        <v>97.3233</v>
      </c>
    </row>
    <row r="1730" spans="1:2">
      <c r="A1730" s="1">
        <v>2.127</v>
      </c>
      <c r="B1730" s="2">
        <v>97.323</v>
      </c>
    </row>
    <row r="1731" spans="1:2">
      <c r="A1731" s="1">
        <v>2.128</v>
      </c>
      <c r="B1731" s="2">
        <v>97.3228</v>
      </c>
    </row>
    <row r="1732" spans="1:2">
      <c r="A1732" s="1">
        <v>2.129</v>
      </c>
      <c r="B1732" s="2">
        <v>97.3225</v>
      </c>
    </row>
    <row r="1733" spans="1:2">
      <c r="A1733" s="1">
        <v>2.13</v>
      </c>
      <c r="B1733" s="2">
        <v>97.3222</v>
      </c>
    </row>
    <row r="1734" spans="1:2">
      <c r="A1734" s="1">
        <v>2.131</v>
      </c>
      <c r="B1734" s="2">
        <v>97.3219</v>
      </c>
    </row>
    <row r="1735" spans="1:2">
      <c r="A1735" s="1">
        <v>2.132</v>
      </c>
      <c r="B1735" s="2">
        <v>97.3216</v>
      </c>
    </row>
    <row r="1736" spans="1:2">
      <c r="A1736" s="1">
        <v>2.133</v>
      </c>
      <c r="B1736" s="2">
        <v>97.3214</v>
      </c>
    </row>
    <row r="1737" spans="1:2">
      <c r="A1737" s="1">
        <v>2.134</v>
      </c>
      <c r="B1737" s="2">
        <v>97.3211</v>
      </c>
    </row>
    <row r="1738" spans="1:2">
      <c r="A1738" s="1">
        <v>2.135</v>
      </c>
      <c r="B1738" s="2">
        <v>97.3208</v>
      </c>
    </row>
    <row r="1739" spans="1:2">
      <c r="A1739" s="1">
        <v>2.136</v>
      </c>
      <c r="B1739" s="2">
        <v>97.3205</v>
      </c>
    </row>
    <row r="1740" spans="1:2">
      <c r="A1740" s="1">
        <v>2.137</v>
      </c>
      <c r="B1740" s="2">
        <v>97.3203</v>
      </c>
    </row>
    <row r="1741" spans="1:2">
      <c r="A1741" s="1">
        <v>2.138</v>
      </c>
      <c r="B1741" s="2">
        <v>97.32</v>
      </c>
    </row>
    <row r="1742" spans="1:2">
      <c r="A1742" s="1">
        <v>2.139</v>
      </c>
      <c r="B1742" s="2">
        <v>97.3197</v>
      </c>
    </row>
    <row r="1743" spans="1:2">
      <c r="A1743" s="1">
        <v>2.14</v>
      </c>
      <c r="B1743" s="2">
        <v>97.3194</v>
      </c>
    </row>
    <row r="1744" spans="1:2">
      <c r="A1744" s="1">
        <v>2.141</v>
      </c>
      <c r="B1744" s="2">
        <v>97.3192</v>
      </c>
    </row>
    <row r="1745" spans="1:2">
      <c r="A1745" s="1">
        <v>2.142</v>
      </c>
      <c r="B1745" s="2">
        <v>97.3189</v>
      </c>
    </row>
    <row r="1746" spans="1:2">
      <c r="A1746" s="1">
        <v>2.143</v>
      </c>
      <c r="B1746" s="2">
        <v>97.3186</v>
      </c>
    </row>
    <row r="1747" spans="1:2">
      <c r="A1747" s="1">
        <v>2.144</v>
      </c>
      <c r="B1747" s="2">
        <v>97.3184</v>
      </c>
    </row>
    <row r="1748" spans="1:2">
      <c r="A1748" s="1">
        <v>2.145</v>
      </c>
      <c r="B1748" s="2">
        <v>97.3181</v>
      </c>
    </row>
    <row r="1749" spans="1:2">
      <c r="A1749" s="1">
        <v>2.146</v>
      </c>
      <c r="B1749" s="2">
        <v>97.3178</v>
      </c>
    </row>
    <row r="1750" spans="1:2">
      <c r="A1750" s="1">
        <v>2.147</v>
      </c>
      <c r="B1750" s="2">
        <v>97.3175</v>
      </c>
    </row>
    <row r="1751" spans="1:2">
      <c r="A1751" s="1">
        <v>2.148</v>
      </c>
      <c r="B1751" s="2">
        <v>97.3173</v>
      </c>
    </row>
    <row r="1752" spans="1:2">
      <c r="A1752" s="1">
        <v>2.149</v>
      </c>
      <c r="B1752" s="2">
        <v>97.317</v>
      </c>
    </row>
    <row r="1753" spans="1:2">
      <c r="A1753" s="1">
        <v>2.15</v>
      </c>
      <c r="B1753" s="2">
        <v>97.3167</v>
      </c>
    </row>
    <row r="1754" spans="1:2">
      <c r="A1754" s="1">
        <v>2.151</v>
      </c>
      <c r="B1754" s="2">
        <v>97.3164</v>
      </c>
    </row>
    <row r="1755" spans="1:2">
      <c r="A1755" s="1">
        <v>2.152</v>
      </c>
      <c r="B1755" s="2">
        <v>97.3162</v>
      </c>
    </row>
    <row r="1756" spans="1:2">
      <c r="A1756" s="1">
        <v>2.153</v>
      </c>
      <c r="B1756" s="2">
        <v>97.3159</v>
      </c>
    </row>
    <row r="1757" spans="1:2">
      <c r="A1757" s="1">
        <v>2.154</v>
      </c>
      <c r="B1757" s="2">
        <v>97.3156</v>
      </c>
    </row>
    <row r="1758" spans="1:2">
      <c r="A1758" s="1">
        <v>2.155</v>
      </c>
      <c r="B1758" s="2">
        <v>97.3154</v>
      </c>
    </row>
    <row r="1759" spans="1:2">
      <c r="A1759" s="1">
        <v>2.156</v>
      </c>
      <c r="B1759" s="2">
        <v>97.3151</v>
      </c>
    </row>
    <row r="1760" spans="1:2">
      <c r="A1760" s="1">
        <v>2.157</v>
      </c>
      <c r="B1760" s="2">
        <v>97.3148</v>
      </c>
    </row>
    <row r="1761" spans="1:2">
      <c r="A1761" s="1">
        <v>2.158</v>
      </c>
      <c r="B1761" s="2">
        <v>97.3145</v>
      </c>
    </row>
    <row r="1762" spans="1:2">
      <c r="A1762" s="1">
        <v>2.159</v>
      </c>
      <c r="B1762" s="2">
        <v>97.3143</v>
      </c>
    </row>
    <row r="1763" spans="1:2">
      <c r="A1763" s="1">
        <v>2.16</v>
      </c>
      <c r="B1763" s="2">
        <v>97.314</v>
      </c>
    </row>
    <row r="1764" spans="1:2">
      <c r="A1764" s="1">
        <v>2.161</v>
      </c>
      <c r="B1764" s="2">
        <v>97.3137</v>
      </c>
    </row>
    <row r="1765" spans="1:2">
      <c r="A1765" s="1">
        <v>2.162</v>
      </c>
      <c r="B1765" s="2">
        <v>97.3135</v>
      </c>
    </row>
    <row r="1766" spans="1:2">
      <c r="A1766" s="1">
        <v>2.163</v>
      </c>
      <c r="B1766" s="2">
        <v>97.3132</v>
      </c>
    </row>
    <row r="1767" spans="1:2">
      <c r="A1767" s="1">
        <v>2.164</v>
      </c>
      <c r="B1767" s="2">
        <v>97.3129</v>
      </c>
    </row>
    <row r="1768" spans="1:2">
      <c r="A1768" s="1">
        <v>2.165</v>
      </c>
      <c r="B1768" s="2">
        <v>97.3127</v>
      </c>
    </row>
    <row r="1769" spans="1:2">
      <c r="A1769" s="1">
        <v>2.166</v>
      </c>
      <c r="B1769" s="2">
        <v>97.3124</v>
      </c>
    </row>
    <row r="1770" spans="1:2">
      <c r="A1770" s="1">
        <v>2.167</v>
      </c>
      <c r="B1770" s="2">
        <v>97.3121</v>
      </c>
    </row>
    <row r="1771" spans="1:2">
      <c r="A1771" s="1">
        <v>2.168</v>
      </c>
      <c r="B1771" s="2">
        <v>97.3119</v>
      </c>
    </row>
    <row r="1772" spans="1:2">
      <c r="A1772" s="1">
        <v>2.169</v>
      </c>
      <c r="B1772" s="2">
        <v>97.3116</v>
      </c>
    </row>
    <row r="1773" spans="1:2">
      <c r="A1773" s="1">
        <v>2.17</v>
      </c>
      <c r="B1773" s="2">
        <v>97.3113</v>
      </c>
    </row>
    <row r="1774" spans="1:2">
      <c r="A1774" s="1">
        <v>2.171</v>
      </c>
      <c r="B1774" s="2">
        <v>97.311</v>
      </c>
    </row>
    <row r="1775" spans="1:2">
      <c r="A1775" s="1">
        <v>2.172</v>
      </c>
      <c r="B1775" s="2">
        <v>97.3108</v>
      </c>
    </row>
    <row r="1776" spans="1:2">
      <c r="A1776" s="1">
        <v>2.173</v>
      </c>
      <c r="B1776" s="2">
        <v>97.3105</v>
      </c>
    </row>
    <row r="1777" spans="1:2">
      <c r="A1777" s="1">
        <v>2.174</v>
      </c>
      <c r="B1777" s="2">
        <v>97.3102</v>
      </c>
    </row>
    <row r="1778" spans="1:2">
      <c r="A1778" s="1">
        <v>2.175</v>
      </c>
      <c r="B1778" s="2">
        <v>97.31</v>
      </c>
    </row>
    <row r="1779" spans="1:2">
      <c r="A1779" s="1">
        <v>2.176</v>
      </c>
      <c r="B1779" s="2">
        <v>97.3097</v>
      </c>
    </row>
    <row r="1780" spans="1:2">
      <c r="A1780" s="1">
        <v>2.177</v>
      </c>
      <c r="B1780" s="2">
        <v>97.3094</v>
      </c>
    </row>
    <row r="1781" spans="1:2">
      <c r="A1781" s="1">
        <v>2.178</v>
      </c>
      <c r="B1781" s="2">
        <v>97.3092</v>
      </c>
    </row>
    <row r="1782" spans="1:2">
      <c r="A1782" s="1">
        <v>2.179</v>
      </c>
      <c r="B1782" s="2">
        <v>97.3089</v>
      </c>
    </row>
    <row r="1783" spans="1:2">
      <c r="A1783" s="1">
        <v>2.18</v>
      </c>
      <c r="B1783" s="2">
        <v>97.3086</v>
      </c>
    </row>
    <row r="1784" spans="1:2">
      <c r="A1784" s="1">
        <v>2.181</v>
      </c>
      <c r="B1784" s="2">
        <v>97.3084</v>
      </c>
    </row>
    <row r="1785" spans="1:2">
      <c r="A1785" s="1">
        <v>2.182</v>
      </c>
      <c r="B1785" s="2">
        <v>97.3081</v>
      </c>
    </row>
    <row r="1786" spans="1:2">
      <c r="A1786" s="1">
        <v>2.183</v>
      </c>
      <c r="B1786" s="2">
        <v>97.3079</v>
      </c>
    </row>
    <row r="1787" spans="1:2">
      <c r="A1787" s="1">
        <v>2.184</v>
      </c>
      <c r="B1787" s="2">
        <v>97.3076</v>
      </c>
    </row>
    <row r="1788" spans="1:2">
      <c r="A1788" s="1">
        <v>2.185</v>
      </c>
      <c r="B1788" s="2">
        <v>97.3073</v>
      </c>
    </row>
    <row r="1789" spans="1:2">
      <c r="A1789" s="1">
        <v>2.186</v>
      </c>
      <c r="B1789" s="2">
        <v>97.3071</v>
      </c>
    </row>
    <row r="1790" spans="1:2">
      <c r="A1790" s="1">
        <v>2.187</v>
      </c>
      <c r="B1790" s="2">
        <v>97.3068</v>
      </c>
    </row>
    <row r="1791" spans="1:2">
      <c r="A1791" s="1">
        <v>2.188</v>
      </c>
      <c r="B1791" s="2">
        <v>97.3065</v>
      </c>
    </row>
    <row r="1792" spans="1:2">
      <c r="A1792" s="1">
        <v>2.189</v>
      </c>
      <c r="B1792" s="2">
        <v>97.3063</v>
      </c>
    </row>
    <row r="1793" spans="1:2">
      <c r="A1793" s="1">
        <v>2.19</v>
      </c>
      <c r="B1793" s="2">
        <v>97.306</v>
      </c>
    </row>
    <row r="1794" spans="1:2">
      <c r="A1794" s="1">
        <v>2.191</v>
      </c>
      <c r="B1794" s="2">
        <v>97.3057</v>
      </c>
    </row>
    <row r="1795" spans="1:2">
      <c r="A1795" s="1">
        <v>2.192</v>
      </c>
      <c r="B1795" s="2">
        <v>97.3055</v>
      </c>
    </row>
    <row r="1796" spans="1:2">
      <c r="A1796" s="1">
        <v>2.193</v>
      </c>
      <c r="B1796" s="2">
        <v>97.3052</v>
      </c>
    </row>
    <row r="1797" spans="1:2">
      <c r="A1797" s="1">
        <v>2.194</v>
      </c>
      <c r="B1797" s="2">
        <v>97.305</v>
      </c>
    </row>
    <row r="1798" spans="1:2">
      <c r="A1798" s="1">
        <v>2.195</v>
      </c>
      <c r="B1798" s="2">
        <v>97.3047</v>
      </c>
    </row>
    <row r="1799" spans="1:2">
      <c r="A1799" s="1">
        <v>2.196</v>
      </c>
      <c r="B1799" s="2">
        <v>97.3044</v>
      </c>
    </row>
    <row r="1800" spans="1:2">
      <c r="A1800" s="1">
        <v>2.197</v>
      </c>
      <c r="B1800" s="2">
        <v>97.3042</v>
      </c>
    </row>
    <row r="1801" spans="1:2">
      <c r="A1801" s="1">
        <v>2.198</v>
      </c>
      <c r="B1801" s="2">
        <v>97.3039</v>
      </c>
    </row>
    <row r="1802" spans="1:2">
      <c r="A1802" s="1">
        <v>2.199</v>
      </c>
      <c r="B1802" s="2">
        <v>97.3036</v>
      </c>
    </row>
    <row r="1803" spans="1:2">
      <c r="A1803" s="1">
        <v>2.2</v>
      </c>
      <c r="B1803" s="2">
        <v>97.3034</v>
      </c>
    </row>
    <row r="1804" spans="1:2">
      <c r="A1804" s="1">
        <v>2.201</v>
      </c>
      <c r="B1804" s="2">
        <v>97.3031</v>
      </c>
    </row>
    <row r="1805" spans="1:2">
      <c r="A1805" s="1">
        <v>2.202</v>
      </c>
      <c r="B1805" s="2">
        <v>97.3029</v>
      </c>
    </row>
    <row r="1806" spans="1:2">
      <c r="A1806" s="1">
        <v>2.203</v>
      </c>
      <c r="B1806" s="2">
        <v>97.3026</v>
      </c>
    </row>
    <row r="1807" spans="1:2">
      <c r="A1807" s="1">
        <v>2.204</v>
      </c>
      <c r="B1807" s="2">
        <v>97.3023</v>
      </c>
    </row>
    <row r="1808" spans="1:2">
      <c r="A1808" s="1">
        <v>2.205</v>
      </c>
      <c r="B1808" s="2">
        <v>97.3021</v>
      </c>
    </row>
    <row r="1809" spans="1:2">
      <c r="A1809" s="1">
        <v>2.206</v>
      </c>
      <c r="B1809" s="2">
        <v>97.3018</v>
      </c>
    </row>
    <row r="1810" spans="1:2">
      <c r="A1810" s="1">
        <v>2.207</v>
      </c>
      <c r="B1810" s="2">
        <v>97.3016</v>
      </c>
    </row>
    <row r="1811" spans="1:2">
      <c r="A1811" s="1">
        <v>2.208</v>
      </c>
      <c r="B1811" s="2">
        <v>97.3013</v>
      </c>
    </row>
    <row r="1812" spans="1:2">
      <c r="A1812" s="1">
        <v>2.209</v>
      </c>
      <c r="B1812" s="2">
        <v>97.301</v>
      </c>
    </row>
    <row r="1813" spans="1:2">
      <c r="A1813" s="1">
        <v>2.21</v>
      </c>
      <c r="B1813" s="2">
        <v>97.3008</v>
      </c>
    </row>
    <row r="1814" spans="1:2">
      <c r="A1814" s="1">
        <v>2.211</v>
      </c>
      <c r="B1814" s="2">
        <v>97.3005</v>
      </c>
    </row>
    <row r="1815" spans="1:2">
      <c r="A1815" s="1">
        <v>2.212</v>
      </c>
      <c r="B1815" s="2">
        <v>97.3003</v>
      </c>
    </row>
    <row r="1816" spans="1:2">
      <c r="A1816" s="1">
        <v>2.213</v>
      </c>
      <c r="B1816" s="2">
        <v>97.3</v>
      </c>
    </row>
    <row r="1817" spans="1:2">
      <c r="A1817" s="1">
        <v>2.214</v>
      </c>
      <c r="B1817" s="2">
        <v>97.2997</v>
      </c>
    </row>
    <row r="1818" spans="1:2">
      <c r="A1818" s="1">
        <v>2.215</v>
      </c>
      <c r="B1818" s="2">
        <v>97.2995</v>
      </c>
    </row>
    <row r="1819" spans="1:2">
      <c r="A1819" s="1">
        <v>2.216</v>
      </c>
      <c r="B1819" s="2">
        <v>97.2992</v>
      </c>
    </row>
    <row r="1820" spans="1:2">
      <c r="A1820" s="1">
        <v>2.217</v>
      </c>
      <c r="B1820" s="2">
        <v>97.299</v>
      </c>
    </row>
    <row r="1821" spans="1:2">
      <c r="A1821" s="1">
        <v>2.218</v>
      </c>
      <c r="B1821" s="2">
        <v>97.2987</v>
      </c>
    </row>
    <row r="1822" spans="1:2">
      <c r="A1822" s="1">
        <v>2.219</v>
      </c>
      <c r="B1822" s="2">
        <v>97.2984</v>
      </c>
    </row>
    <row r="1823" spans="1:2">
      <c r="A1823" s="1">
        <v>2.22</v>
      </c>
      <c r="B1823" s="2">
        <v>97.2982</v>
      </c>
    </row>
    <row r="1824" spans="1:2">
      <c r="A1824" s="1">
        <v>2.221</v>
      </c>
      <c r="B1824" s="2">
        <v>97.2979</v>
      </c>
    </row>
    <row r="1825" spans="1:2">
      <c r="A1825" s="1">
        <v>2.222</v>
      </c>
      <c r="B1825" s="2">
        <v>97.2977</v>
      </c>
    </row>
    <row r="1826" spans="1:2">
      <c r="A1826" s="1">
        <v>2.223</v>
      </c>
      <c r="B1826" s="2">
        <v>97.2974</v>
      </c>
    </row>
    <row r="1827" spans="1:2">
      <c r="A1827" s="1">
        <v>2.224</v>
      </c>
      <c r="B1827" s="2">
        <v>97.2972</v>
      </c>
    </row>
    <row r="1828" spans="1:2">
      <c r="A1828" s="1">
        <v>2.225</v>
      </c>
      <c r="B1828" s="2">
        <v>97.2969</v>
      </c>
    </row>
    <row r="1829" spans="1:2">
      <c r="A1829" s="1">
        <v>2.226</v>
      </c>
      <c r="B1829" s="2">
        <v>97.2966</v>
      </c>
    </row>
    <row r="1830" spans="1:2">
      <c r="A1830" s="1">
        <v>2.227</v>
      </c>
      <c r="B1830" s="2">
        <v>97.2964</v>
      </c>
    </row>
    <row r="1831" spans="1:2">
      <c r="A1831" s="1">
        <v>2.228</v>
      </c>
      <c r="B1831" s="2">
        <v>97.2961</v>
      </c>
    </row>
    <row r="1832" spans="1:2">
      <c r="A1832" s="1">
        <v>2.229</v>
      </c>
      <c r="B1832" s="2">
        <v>97.2959</v>
      </c>
    </row>
    <row r="1833" spans="1:2">
      <c r="A1833" s="1">
        <v>2.23</v>
      </c>
      <c r="B1833" s="2">
        <v>97.2956</v>
      </c>
    </row>
    <row r="1834" spans="1:2">
      <c r="A1834" s="1">
        <v>2.231</v>
      </c>
      <c r="B1834" s="2">
        <v>97.2954</v>
      </c>
    </row>
    <row r="1835" spans="1:2">
      <c r="A1835" s="1">
        <v>2.232</v>
      </c>
      <c r="B1835" s="2">
        <v>97.2951</v>
      </c>
    </row>
    <row r="1836" spans="1:2">
      <c r="A1836" s="1">
        <v>2.233</v>
      </c>
      <c r="B1836" s="2">
        <v>97.2948</v>
      </c>
    </row>
    <row r="1837" spans="1:2">
      <c r="A1837" s="1">
        <v>2.234</v>
      </c>
      <c r="B1837" s="2">
        <v>97.2946</v>
      </c>
    </row>
    <row r="1838" spans="1:2">
      <c r="A1838" s="1">
        <v>2.235</v>
      </c>
      <c r="B1838" s="2">
        <v>97.2943</v>
      </c>
    </row>
    <row r="1839" spans="1:2">
      <c r="A1839" s="1">
        <v>2.236</v>
      </c>
      <c r="B1839" s="2">
        <v>97.2941</v>
      </c>
    </row>
    <row r="1840" spans="1:2">
      <c r="A1840" s="1">
        <v>2.237</v>
      </c>
      <c r="B1840" s="2">
        <v>97.2938</v>
      </c>
    </row>
    <row r="1841" spans="1:2">
      <c r="A1841" s="1">
        <v>2.238</v>
      </c>
      <c r="B1841" s="2">
        <v>97.2936</v>
      </c>
    </row>
    <row r="1842" spans="1:2">
      <c r="A1842" s="1">
        <v>2.239</v>
      </c>
      <c r="B1842" s="2">
        <v>97.2933</v>
      </c>
    </row>
    <row r="1843" spans="1:2">
      <c r="A1843" s="1">
        <v>2.24</v>
      </c>
      <c r="B1843" s="2">
        <v>97.2931</v>
      </c>
    </row>
    <row r="1844" spans="1:2">
      <c r="A1844" s="1">
        <v>2.241</v>
      </c>
      <c r="B1844" s="2">
        <v>97.2928</v>
      </c>
    </row>
    <row r="1845" spans="1:2">
      <c r="A1845" s="1">
        <v>2.242</v>
      </c>
      <c r="B1845" s="2">
        <v>97.2926</v>
      </c>
    </row>
    <row r="1846" spans="1:2">
      <c r="A1846" s="1">
        <v>2.243</v>
      </c>
      <c r="B1846" s="2">
        <v>97.2923</v>
      </c>
    </row>
    <row r="1847" spans="1:2">
      <c r="A1847" s="1">
        <v>2.244</v>
      </c>
      <c r="B1847" s="2">
        <v>97.2921</v>
      </c>
    </row>
    <row r="1848" spans="1:2">
      <c r="A1848" s="1">
        <v>2.245</v>
      </c>
      <c r="B1848" s="2">
        <v>97.2918</v>
      </c>
    </row>
    <row r="1849" spans="1:2">
      <c r="A1849" s="1">
        <v>2.246</v>
      </c>
      <c r="B1849" s="2">
        <v>97.2915</v>
      </c>
    </row>
    <row r="1850" spans="1:2">
      <c r="A1850" s="1">
        <v>2.247</v>
      </c>
      <c r="B1850" s="2">
        <v>97.2913</v>
      </c>
    </row>
    <row r="1851" spans="1:2">
      <c r="A1851" s="1">
        <v>2.248</v>
      </c>
      <c r="B1851" s="2">
        <v>97.291</v>
      </c>
    </row>
    <row r="1852" spans="1:2">
      <c r="A1852" s="1">
        <v>2.249</v>
      </c>
      <c r="B1852" s="2">
        <v>97.2908</v>
      </c>
    </row>
    <row r="1853" spans="1:2">
      <c r="A1853" s="1">
        <v>2.25</v>
      </c>
      <c r="B1853" s="2">
        <v>97.2905</v>
      </c>
    </row>
    <row r="1854" spans="1:2">
      <c r="A1854" s="1">
        <v>2.251</v>
      </c>
      <c r="B1854" s="2">
        <v>97.2903</v>
      </c>
    </row>
    <row r="1855" spans="1:2">
      <c r="A1855" s="1">
        <v>2.252</v>
      </c>
      <c r="B1855" s="2">
        <v>97.29</v>
      </c>
    </row>
    <row r="1856" spans="1:2">
      <c r="A1856" s="1">
        <v>2.253</v>
      </c>
      <c r="B1856" s="2">
        <v>97.2898</v>
      </c>
    </row>
    <row r="1857" spans="1:2">
      <c r="A1857" s="1">
        <v>2.254</v>
      </c>
      <c r="B1857" s="2">
        <v>97.2895</v>
      </c>
    </row>
    <row r="1858" spans="1:2">
      <c r="A1858" s="1">
        <v>2.255</v>
      </c>
      <c r="B1858" s="2">
        <v>97.2893</v>
      </c>
    </row>
    <row r="1859" spans="1:2">
      <c r="A1859" s="1">
        <v>2.256</v>
      </c>
      <c r="B1859" s="2">
        <v>97.289</v>
      </c>
    </row>
    <row r="1860" spans="1:2">
      <c r="A1860" s="1">
        <v>2.257</v>
      </c>
      <c r="B1860" s="2">
        <v>97.2888</v>
      </c>
    </row>
    <row r="1861" spans="1:2">
      <c r="A1861" s="1">
        <v>2.258</v>
      </c>
      <c r="B1861" s="2">
        <v>97.2885</v>
      </c>
    </row>
    <row r="1862" spans="1:2">
      <c r="A1862" s="1">
        <v>2.259</v>
      </c>
      <c r="B1862" s="2">
        <v>97.2883</v>
      </c>
    </row>
    <row r="1863" spans="1:2">
      <c r="A1863" s="1">
        <v>2.26</v>
      </c>
      <c r="B1863" s="2">
        <v>97.288</v>
      </c>
    </row>
    <row r="1864" spans="1:2">
      <c r="A1864" s="1">
        <v>2.261</v>
      </c>
      <c r="B1864" s="2">
        <v>97.2878</v>
      </c>
    </row>
    <row r="1865" spans="1:2">
      <c r="A1865" s="1">
        <v>2.262</v>
      </c>
      <c r="B1865" s="2">
        <v>97.2875</v>
      </c>
    </row>
    <row r="1866" spans="1:2">
      <c r="A1866" s="1">
        <v>2.263</v>
      </c>
      <c r="B1866" s="2">
        <v>97.2873</v>
      </c>
    </row>
    <row r="1867" spans="1:2">
      <c r="A1867" s="1">
        <v>2.264</v>
      </c>
      <c r="B1867" s="2">
        <v>97.287</v>
      </c>
    </row>
    <row r="1868" spans="1:2">
      <c r="A1868" s="1">
        <v>2.265</v>
      </c>
      <c r="B1868" s="2">
        <v>97.2868</v>
      </c>
    </row>
    <row r="1869" spans="1:2">
      <c r="A1869" s="1">
        <v>2.266</v>
      </c>
      <c r="B1869" s="2">
        <v>97.2865</v>
      </c>
    </row>
    <row r="1870" spans="1:2">
      <c r="A1870" s="1">
        <v>2.267</v>
      </c>
      <c r="B1870" s="2">
        <v>97.2863</v>
      </c>
    </row>
    <row r="1871" spans="1:2">
      <c r="A1871" s="1">
        <v>2.268</v>
      </c>
      <c r="B1871" s="2">
        <v>97.286</v>
      </c>
    </row>
    <row r="1872" spans="1:2">
      <c r="A1872" s="1">
        <v>2.269</v>
      </c>
      <c r="B1872" s="2">
        <v>97.2858</v>
      </c>
    </row>
    <row r="1873" spans="1:2">
      <c r="A1873" s="1">
        <v>2.27</v>
      </c>
      <c r="B1873" s="2">
        <v>97.2855</v>
      </c>
    </row>
    <row r="1874" spans="1:2">
      <c r="A1874" s="1">
        <v>2.271</v>
      </c>
      <c r="B1874" s="2">
        <v>97.2853</v>
      </c>
    </row>
    <row r="1875" spans="1:2">
      <c r="A1875" s="1">
        <v>2.272</v>
      </c>
      <c r="B1875" s="2">
        <v>97.285</v>
      </c>
    </row>
    <row r="1876" spans="1:2">
      <c r="A1876" s="1">
        <v>2.273</v>
      </c>
      <c r="B1876" s="2">
        <v>97.2848</v>
      </c>
    </row>
    <row r="1877" spans="1:2">
      <c r="A1877" s="1">
        <v>2.274</v>
      </c>
      <c r="B1877" s="2">
        <v>97.2845</v>
      </c>
    </row>
    <row r="1878" spans="1:2">
      <c r="A1878" s="1">
        <v>2.275</v>
      </c>
      <c r="B1878" s="2">
        <v>97.2843</v>
      </c>
    </row>
    <row r="1879" spans="1:2">
      <c r="A1879" s="1">
        <v>2.276</v>
      </c>
      <c r="B1879" s="2">
        <v>97.284</v>
      </c>
    </row>
    <row r="1880" spans="1:2">
      <c r="A1880" s="1">
        <v>2.277</v>
      </c>
      <c r="B1880" s="2">
        <v>97.2838</v>
      </c>
    </row>
    <row r="1881" spans="1:2">
      <c r="A1881" s="1">
        <v>2.278</v>
      </c>
      <c r="B1881" s="2">
        <v>97.2835</v>
      </c>
    </row>
    <row r="1882" spans="1:2">
      <c r="A1882" s="1">
        <v>2.279</v>
      </c>
      <c r="B1882" s="2">
        <v>97.2833</v>
      </c>
    </row>
    <row r="1883" spans="1:2">
      <c r="A1883" s="1">
        <v>2.28</v>
      </c>
      <c r="B1883" s="2">
        <v>97.283</v>
      </c>
    </row>
    <row r="1884" spans="1:2">
      <c r="A1884" s="1">
        <v>2.281</v>
      </c>
      <c r="B1884" s="2">
        <v>97.2828</v>
      </c>
    </row>
    <row r="1885" spans="1:2">
      <c r="A1885" s="1">
        <v>2.282</v>
      </c>
      <c r="B1885" s="2">
        <v>97.2826</v>
      </c>
    </row>
    <row r="1886" spans="1:2">
      <c r="A1886" s="1">
        <v>2.283</v>
      </c>
      <c r="B1886" s="2">
        <v>97.2823</v>
      </c>
    </row>
    <row r="1887" spans="1:2">
      <c r="A1887" s="1">
        <v>2.284</v>
      </c>
      <c r="B1887" s="2">
        <v>97.2821</v>
      </c>
    </row>
    <row r="1888" spans="1:2">
      <c r="A1888" s="1">
        <v>2.285</v>
      </c>
      <c r="B1888" s="2">
        <v>97.2818</v>
      </c>
    </row>
    <row r="1889" spans="1:2">
      <c r="A1889" s="1">
        <v>2.286</v>
      </c>
      <c r="B1889" s="2">
        <v>97.2816</v>
      </c>
    </row>
    <row r="1890" spans="1:2">
      <c r="A1890" s="1">
        <v>2.287</v>
      </c>
      <c r="B1890" s="2">
        <v>97.2813</v>
      </c>
    </row>
    <row r="1891" spans="1:2">
      <c r="A1891" s="1">
        <v>2.288</v>
      </c>
      <c r="B1891" s="2">
        <v>97.2811</v>
      </c>
    </row>
    <row r="1892" spans="1:2">
      <c r="A1892" s="1">
        <v>2.289</v>
      </c>
      <c r="B1892" s="2">
        <v>97.2808</v>
      </c>
    </row>
    <row r="1893" spans="1:2">
      <c r="A1893" s="1">
        <v>2.29</v>
      </c>
      <c r="B1893" s="2">
        <v>97.2806</v>
      </c>
    </row>
    <row r="1894" spans="1:2">
      <c r="A1894" s="1">
        <v>2.291</v>
      </c>
      <c r="B1894" s="2">
        <v>97.2803</v>
      </c>
    </row>
    <row r="1895" spans="1:2">
      <c r="A1895" s="1">
        <v>2.292</v>
      </c>
      <c r="B1895" s="2">
        <v>97.2801</v>
      </c>
    </row>
    <row r="1896" spans="1:2">
      <c r="A1896" s="1">
        <v>2.293</v>
      </c>
      <c r="B1896" s="2">
        <v>97.2799</v>
      </c>
    </row>
    <row r="1897" spans="1:2">
      <c r="A1897" s="1">
        <v>2.294</v>
      </c>
      <c r="B1897" s="2">
        <v>97.2796</v>
      </c>
    </row>
    <row r="1898" spans="1:2">
      <c r="A1898" s="1">
        <v>2.295</v>
      </c>
      <c r="B1898" s="2">
        <v>97.2794</v>
      </c>
    </row>
    <row r="1899" spans="1:2">
      <c r="A1899" s="1">
        <v>2.296</v>
      </c>
      <c r="B1899" s="2">
        <v>97.2791</v>
      </c>
    </row>
    <row r="1900" spans="1:2">
      <c r="A1900" s="1">
        <v>2.297</v>
      </c>
      <c r="B1900" s="2">
        <v>97.2789</v>
      </c>
    </row>
    <row r="1901" spans="1:2">
      <c r="A1901" s="1">
        <v>2.298</v>
      </c>
      <c r="B1901" s="2">
        <v>97.2786</v>
      </c>
    </row>
    <row r="1902" spans="1:2">
      <c r="A1902" s="1">
        <v>2.299</v>
      </c>
      <c r="B1902" s="2">
        <v>97.2784</v>
      </c>
    </row>
    <row r="1903" spans="1:2">
      <c r="A1903" s="1">
        <v>2.3</v>
      </c>
      <c r="B1903" s="2">
        <v>97.2781</v>
      </c>
    </row>
    <row r="1904" spans="1:2">
      <c r="A1904" s="1">
        <v>2.301</v>
      </c>
      <c r="B1904" s="2">
        <v>97.2779</v>
      </c>
    </row>
    <row r="1905" spans="1:2">
      <c r="A1905" s="1">
        <v>2.302</v>
      </c>
      <c r="B1905" s="2">
        <v>97.2777</v>
      </c>
    </row>
    <row r="1906" spans="1:2">
      <c r="A1906" s="1">
        <v>2.303</v>
      </c>
      <c r="B1906" s="2">
        <v>97.2774</v>
      </c>
    </row>
    <row r="1907" spans="1:2">
      <c r="A1907" s="1">
        <v>2.304</v>
      </c>
      <c r="B1907" s="2">
        <v>97.2772</v>
      </c>
    </row>
    <row r="1908" spans="1:2">
      <c r="A1908" s="1">
        <v>2.305</v>
      </c>
      <c r="B1908" s="2">
        <v>97.2769</v>
      </c>
    </row>
    <row r="1909" spans="1:2">
      <c r="A1909" s="1">
        <v>2.306</v>
      </c>
      <c r="B1909" s="2">
        <v>97.2767</v>
      </c>
    </row>
    <row r="1910" spans="1:2">
      <c r="A1910" s="1">
        <v>2.307</v>
      </c>
      <c r="B1910" s="2">
        <v>97.2764</v>
      </c>
    </row>
    <row r="1911" spans="1:2">
      <c r="A1911" s="1">
        <v>2.308</v>
      </c>
      <c r="B1911" s="2">
        <v>97.2762</v>
      </c>
    </row>
    <row r="1912" spans="1:2">
      <c r="A1912" s="1">
        <v>2.309</v>
      </c>
      <c r="B1912" s="2">
        <v>97.276</v>
      </c>
    </row>
    <row r="1913" spans="1:2">
      <c r="A1913" s="1">
        <v>2.31</v>
      </c>
      <c r="B1913" s="2">
        <v>97.2757</v>
      </c>
    </row>
    <row r="1914" spans="1:2">
      <c r="A1914" s="1">
        <v>2.311</v>
      </c>
      <c r="B1914" s="2">
        <v>97.2755</v>
      </c>
    </row>
    <row r="1915" spans="1:2">
      <c r="A1915" s="1">
        <v>2.312</v>
      </c>
      <c r="B1915" s="2">
        <v>97.2752</v>
      </c>
    </row>
    <row r="1916" spans="1:2">
      <c r="A1916" s="1">
        <v>2.313</v>
      </c>
      <c r="B1916" s="2">
        <v>97.275</v>
      </c>
    </row>
    <row r="1917" spans="1:2">
      <c r="A1917" s="1">
        <v>2.314</v>
      </c>
      <c r="B1917" s="2">
        <v>97.2747</v>
      </c>
    </row>
    <row r="1918" spans="1:2">
      <c r="A1918" s="1">
        <v>2.315</v>
      </c>
      <c r="B1918" s="2">
        <v>97.2745</v>
      </c>
    </row>
    <row r="1919" spans="1:2">
      <c r="A1919" s="1">
        <v>2.316</v>
      </c>
      <c r="B1919" s="2">
        <v>97.2743</v>
      </c>
    </row>
    <row r="1920" spans="1:2">
      <c r="A1920" s="1">
        <v>2.317</v>
      </c>
      <c r="B1920" s="2">
        <v>97.274</v>
      </c>
    </row>
    <row r="1921" spans="1:2">
      <c r="A1921" s="1">
        <v>2.318</v>
      </c>
      <c r="B1921" s="2">
        <v>97.2738</v>
      </c>
    </row>
    <row r="1922" spans="1:2">
      <c r="A1922" s="1">
        <v>2.319</v>
      </c>
      <c r="B1922" s="2">
        <v>97.2735</v>
      </c>
    </row>
    <row r="1923" spans="1:2">
      <c r="A1923" s="1">
        <v>2.32</v>
      </c>
      <c r="B1923" s="2">
        <v>97.2733</v>
      </c>
    </row>
    <row r="1924" spans="1:2">
      <c r="A1924" s="1">
        <v>2.321</v>
      </c>
      <c r="B1924" s="2">
        <v>97.2731</v>
      </c>
    </row>
    <row r="1925" spans="1:2">
      <c r="A1925" s="1">
        <v>2.322</v>
      </c>
      <c r="B1925" s="2">
        <v>97.2728</v>
      </c>
    </row>
    <row r="1926" spans="1:2">
      <c r="A1926" s="1">
        <v>2.323</v>
      </c>
      <c r="B1926" s="2">
        <v>97.2726</v>
      </c>
    </row>
    <row r="1927" spans="1:2">
      <c r="A1927" s="1">
        <v>2.324</v>
      </c>
      <c r="B1927" s="2">
        <v>97.2723</v>
      </c>
    </row>
    <row r="1928" spans="1:2">
      <c r="A1928" s="1">
        <v>2.325</v>
      </c>
      <c r="B1928" s="2">
        <v>97.2721</v>
      </c>
    </row>
    <row r="1929" spans="1:2">
      <c r="A1929" s="1">
        <v>2.326</v>
      </c>
      <c r="B1929" s="2">
        <v>97.2719</v>
      </c>
    </row>
    <row r="1930" spans="1:2">
      <c r="A1930" s="1">
        <v>2.327</v>
      </c>
      <c r="B1930" s="2">
        <v>97.2716</v>
      </c>
    </row>
    <row r="1931" spans="1:2">
      <c r="A1931" s="1">
        <v>2.328</v>
      </c>
      <c r="B1931" s="2">
        <v>97.2714</v>
      </c>
    </row>
    <row r="1932" spans="1:2">
      <c r="A1932" s="1">
        <v>2.329</v>
      </c>
      <c r="B1932" s="2">
        <v>97.2711</v>
      </c>
    </row>
    <row r="1933" spans="1:2">
      <c r="A1933" s="1">
        <v>2.33</v>
      </c>
      <c r="B1933" s="2">
        <v>97.2709</v>
      </c>
    </row>
    <row r="1934" spans="1:2">
      <c r="A1934" s="1">
        <v>2.331</v>
      </c>
      <c r="B1934" s="2">
        <v>97.2707</v>
      </c>
    </row>
    <row r="1935" spans="1:2">
      <c r="A1935" s="1">
        <v>2.332</v>
      </c>
      <c r="B1935" s="2">
        <v>97.2704</v>
      </c>
    </row>
    <row r="1936" spans="1:2">
      <c r="A1936" s="1">
        <v>2.333</v>
      </c>
      <c r="B1936" s="2">
        <v>97.2702</v>
      </c>
    </row>
    <row r="1937" spans="1:2">
      <c r="A1937" s="1">
        <v>2.334</v>
      </c>
      <c r="B1937" s="2">
        <v>97.27</v>
      </c>
    </row>
    <row r="1938" spans="1:2">
      <c r="A1938" s="1">
        <v>2.335</v>
      </c>
      <c r="B1938" s="2">
        <v>97.2697</v>
      </c>
    </row>
    <row r="1939" spans="1:2">
      <c r="A1939" s="1">
        <v>2.336</v>
      </c>
      <c r="B1939" s="2">
        <v>97.2695</v>
      </c>
    </row>
    <row r="1940" spans="1:2">
      <c r="A1940" s="1">
        <v>2.337</v>
      </c>
      <c r="B1940" s="2">
        <v>97.2692</v>
      </c>
    </row>
    <row r="1941" spans="1:2">
      <c r="A1941" s="1">
        <v>2.338</v>
      </c>
      <c r="B1941" s="2">
        <v>97.269</v>
      </c>
    </row>
    <row r="1942" spans="1:2">
      <c r="A1942" s="1">
        <v>2.339</v>
      </c>
      <c r="B1942" s="2">
        <v>97.2688</v>
      </c>
    </row>
    <row r="1943" spans="1:2">
      <c r="A1943" s="1">
        <v>2.34</v>
      </c>
      <c r="B1943" s="2">
        <v>97.2685</v>
      </c>
    </row>
    <row r="1944" spans="1:2">
      <c r="A1944" s="1">
        <v>2.341</v>
      </c>
      <c r="B1944" s="2">
        <v>97.2683</v>
      </c>
    </row>
    <row r="1945" spans="1:2">
      <c r="A1945" s="1">
        <v>2.342</v>
      </c>
      <c r="B1945" s="2">
        <v>97.2681</v>
      </c>
    </row>
    <row r="1946" spans="1:2">
      <c r="A1946" s="1">
        <v>2.343</v>
      </c>
      <c r="B1946" s="2">
        <v>97.2678</v>
      </c>
    </row>
    <row r="1947" spans="1:2">
      <c r="A1947" s="1">
        <v>2.344</v>
      </c>
      <c r="B1947" s="2">
        <v>97.2676</v>
      </c>
    </row>
    <row r="1948" spans="1:2">
      <c r="A1948" s="1">
        <v>2.345</v>
      </c>
      <c r="B1948" s="2">
        <v>97.2673</v>
      </c>
    </row>
    <row r="1949" spans="1:2">
      <c r="A1949" s="1">
        <v>2.346</v>
      </c>
      <c r="B1949" s="2">
        <v>97.2671</v>
      </c>
    </row>
    <row r="1950" spans="1:2">
      <c r="A1950" s="1">
        <v>2.347</v>
      </c>
      <c r="B1950" s="2">
        <v>97.2669</v>
      </c>
    </row>
    <row r="1951" spans="1:2">
      <c r="A1951" s="1">
        <v>2.348</v>
      </c>
      <c r="B1951" s="2">
        <v>97.2666</v>
      </c>
    </row>
    <row r="1952" spans="1:2">
      <c r="A1952" s="1">
        <v>2.349</v>
      </c>
      <c r="B1952" s="2">
        <v>97.2664</v>
      </c>
    </row>
    <row r="1953" spans="1:2">
      <c r="A1953" s="1">
        <v>2.35</v>
      </c>
      <c r="B1953" s="2">
        <v>97.2662</v>
      </c>
    </row>
    <row r="1954" spans="1:2">
      <c r="A1954" s="1">
        <v>2.351</v>
      </c>
      <c r="B1954" s="2">
        <v>97.2659</v>
      </c>
    </row>
    <row r="1955" spans="1:2">
      <c r="A1955" s="1">
        <v>2.352</v>
      </c>
      <c r="B1955" s="2">
        <v>97.2657</v>
      </c>
    </row>
    <row r="1956" spans="1:2">
      <c r="A1956" s="1">
        <v>2.353</v>
      </c>
      <c r="B1956" s="2">
        <v>97.2655</v>
      </c>
    </row>
    <row r="1957" spans="1:2">
      <c r="A1957" s="1">
        <v>2.354</v>
      </c>
      <c r="B1957" s="2">
        <v>97.2652</v>
      </c>
    </row>
    <row r="1958" spans="1:2">
      <c r="A1958" s="1">
        <v>2.355</v>
      </c>
      <c r="B1958" s="2">
        <v>97.265</v>
      </c>
    </row>
    <row r="1959" spans="1:2">
      <c r="A1959" s="1">
        <v>2.356</v>
      </c>
      <c r="B1959" s="2">
        <v>97.2648</v>
      </c>
    </row>
    <row r="1960" spans="1:2">
      <c r="A1960" s="1">
        <v>2.357</v>
      </c>
      <c r="B1960" s="2">
        <v>97.2645</v>
      </c>
    </row>
    <row r="1961" spans="1:2">
      <c r="A1961" s="1">
        <v>2.358</v>
      </c>
      <c r="B1961" s="2">
        <v>97.2643</v>
      </c>
    </row>
    <row r="1962" spans="1:2">
      <c r="A1962" s="1">
        <v>2.359</v>
      </c>
      <c r="B1962" s="2">
        <v>97.264</v>
      </c>
    </row>
    <row r="1963" spans="1:2">
      <c r="A1963" s="1">
        <v>2.36</v>
      </c>
      <c r="B1963" s="2">
        <v>97.2638</v>
      </c>
    </row>
    <row r="1964" spans="1:2">
      <c r="A1964" s="1">
        <v>2.361</v>
      </c>
      <c r="B1964" s="2">
        <v>97.2636</v>
      </c>
    </row>
    <row r="1965" spans="1:2">
      <c r="A1965" s="1">
        <v>2.362</v>
      </c>
      <c r="B1965" s="2">
        <v>97.2633</v>
      </c>
    </row>
    <row r="1966" spans="1:2">
      <c r="A1966" s="1">
        <v>2.363</v>
      </c>
      <c r="B1966" s="2">
        <v>97.2631</v>
      </c>
    </row>
    <row r="1967" spans="1:2">
      <c r="A1967" s="1">
        <v>2.364</v>
      </c>
      <c r="B1967" s="2">
        <v>97.2629</v>
      </c>
    </row>
    <row r="1968" spans="1:2">
      <c r="A1968" s="1">
        <v>2.365</v>
      </c>
      <c r="B1968" s="2">
        <v>97.2626</v>
      </c>
    </row>
    <row r="1969" spans="1:2">
      <c r="A1969" s="1">
        <v>2.366</v>
      </c>
      <c r="B1969" s="2">
        <v>97.2624</v>
      </c>
    </row>
    <row r="1970" spans="1:2">
      <c r="A1970" s="1">
        <v>2.367</v>
      </c>
      <c r="B1970" s="2">
        <v>97.2622</v>
      </c>
    </row>
    <row r="1971" spans="1:2">
      <c r="A1971" s="1">
        <v>2.368</v>
      </c>
      <c r="B1971" s="2">
        <v>97.2619</v>
      </c>
    </row>
    <row r="1972" spans="1:2">
      <c r="A1972" s="1">
        <v>2.369</v>
      </c>
      <c r="B1972" s="2">
        <v>97.2617</v>
      </c>
    </row>
    <row r="1973" spans="1:2">
      <c r="A1973" s="1">
        <v>2.37</v>
      </c>
      <c r="B1973" s="2">
        <v>97.2615</v>
      </c>
    </row>
    <row r="1974" spans="1:2">
      <c r="A1974" s="1">
        <v>2.371</v>
      </c>
      <c r="B1974" s="2">
        <v>97.2612</v>
      </c>
    </row>
    <row r="1975" spans="1:2">
      <c r="A1975" s="1">
        <v>2.372</v>
      </c>
      <c r="B1975" s="2">
        <v>97.261</v>
      </c>
    </row>
    <row r="1976" spans="1:2">
      <c r="A1976" s="1">
        <v>2.373</v>
      </c>
      <c r="B1976" s="2">
        <v>97.2608</v>
      </c>
    </row>
    <row r="1977" spans="1:2">
      <c r="A1977" s="1">
        <v>2.374</v>
      </c>
      <c r="B1977" s="2">
        <v>97.2605</v>
      </c>
    </row>
    <row r="1978" spans="1:2">
      <c r="A1978" s="1">
        <v>2.375</v>
      </c>
      <c r="B1978" s="2">
        <v>97.2603</v>
      </c>
    </row>
    <row r="1979" spans="1:2">
      <c r="A1979" s="1">
        <v>2.376</v>
      </c>
      <c r="B1979" s="2">
        <v>97.2601</v>
      </c>
    </row>
    <row r="1980" spans="1:2">
      <c r="A1980" s="1">
        <v>2.377</v>
      </c>
      <c r="B1980" s="2">
        <v>97.2599</v>
      </c>
    </row>
    <row r="1981" spans="1:2">
      <c r="A1981" s="1">
        <v>2.378</v>
      </c>
      <c r="B1981" s="2">
        <v>97.2596</v>
      </c>
    </row>
    <row r="1982" spans="1:2">
      <c r="A1982" s="1">
        <v>2.379</v>
      </c>
      <c r="B1982" s="2">
        <v>97.2594</v>
      </c>
    </row>
    <row r="1983" spans="1:2">
      <c r="A1983" s="1">
        <v>2.38</v>
      </c>
      <c r="B1983" s="2">
        <v>97.2592</v>
      </c>
    </row>
    <row r="1984" spans="1:2">
      <c r="A1984" s="1">
        <v>2.381</v>
      </c>
      <c r="B1984" s="2">
        <v>97.2589</v>
      </c>
    </row>
    <row r="1985" spans="1:2">
      <c r="A1985" s="1">
        <v>2.382</v>
      </c>
      <c r="B1985" s="2">
        <v>97.2587</v>
      </c>
    </row>
    <row r="1986" spans="1:2">
      <c r="A1986" s="1">
        <v>2.383</v>
      </c>
      <c r="B1986" s="2">
        <v>97.2585</v>
      </c>
    </row>
    <row r="1987" spans="1:2">
      <c r="A1987" s="1">
        <v>2.384</v>
      </c>
      <c r="B1987" s="2">
        <v>97.2582</v>
      </c>
    </row>
    <row r="1988" spans="1:2">
      <c r="A1988" s="1">
        <v>2.385</v>
      </c>
      <c r="B1988" s="2">
        <v>97.258</v>
      </c>
    </row>
    <row r="1989" spans="1:2">
      <c r="A1989" s="1">
        <v>2.386</v>
      </c>
      <c r="B1989" s="2">
        <v>97.2578</v>
      </c>
    </row>
    <row r="1990" spans="1:2">
      <c r="A1990" s="1">
        <v>2.387</v>
      </c>
      <c r="B1990" s="2">
        <v>97.2575</v>
      </c>
    </row>
    <row r="1991" spans="1:2">
      <c r="A1991" s="1">
        <v>2.388</v>
      </c>
      <c r="B1991" s="2">
        <v>97.2573</v>
      </c>
    </row>
    <row r="1992" spans="1:2">
      <c r="A1992" s="1">
        <v>2.389</v>
      </c>
      <c r="B1992" s="2">
        <v>97.2571</v>
      </c>
    </row>
    <row r="1993" spans="1:2">
      <c r="A1993" s="1">
        <v>2.39</v>
      </c>
      <c r="B1993" s="2">
        <v>97.2569</v>
      </c>
    </row>
    <row r="1994" spans="1:2">
      <c r="A1994" s="1">
        <v>2.391</v>
      </c>
      <c r="B1994" s="2">
        <v>97.2566</v>
      </c>
    </row>
    <row r="1995" spans="1:2">
      <c r="A1995" s="1">
        <v>2.392</v>
      </c>
      <c r="B1995" s="2">
        <v>97.2564</v>
      </c>
    </row>
    <row r="1996" spans="1:2">
      <c r="A1996" s="1">
        <v>2.393</v>
      </c>
      <c r="B1996" s="2">
        <v>97.2562</v>
      </c>
    </row>
    <row r="1997" spans="1:2">
      <c r="A1997" s="1">
        <v>2.394</v>
      </c>
      <c r="B1997" s="2">
        <v>97.2559</v>
      </c>
    </row>
    <row r="1998" spans="1:2">
      <c r="A1998" s="1">
        <v>2.395</v>
      </c>
      <c r="B1998" s="2">
        <v>97.2557</v>
      </c>
    </row>
    <row r="1999" spans="1:2">
      <c r="A1999" s="1">
        <v>2.396</v>
      </c>
      <c r="B1999" s="2">
        <v>97.2555</v>
      </c>
    </row>
    <row r="2000" spans="1:2">
      <c r="A2000" s="1">
        <v>2.397</v>
      </c>
      <c r="B2000" s="2">
        <v>97.2553</v>
      </c>
    </row>
    <row r="2001" spans="1:2">
      <c r="A2001" s="1">
        <v>2.398</v>
      </c>
      <c r="B2001" s="2">
        <v>97.255</v>
      </c>
    </row>
    <row r="2002" spans="1:2">
      <c r="A2002" s="1">
        <v>2.399</v>
      </c>
      <c r="B2002" s="2">
        <v>97.2548</v>
      </c>
    </row>
    <row r="2003" spans="1:2">
      <c r="A2003" s="1">
        <v>2.4</v>
      </c>
      <c r="B2003" s="2">
        <v>97.2546</v>
      </c>
    </row>
    <row r="2004" spans="1:2">
      <c r="A2004" s="1">
        <v>2.401</v>
      </c>
      <c r="B2004" s="2">
        <v>97.2543</v>
      </c>
    </row>
    <row r="2005" spans="1:2">
      <c r="A2005" s="1">
        <v>2.402</v>
      </c>
      <c r="B2005" s="2">
        <v>97.2541</v>
      </c>
    </row>
    <row r="2006" spans="1:2">
      <c r="A2006" s="1">
        <v>2.403</v>
      </c>
      <c r="B2006" s="2">
        <v>97.2539</v>
      </c>
    </row>
    <row r="2007" spans="1:2">
      <c r="A2007" s="1">
        <v>2.404</v>
      </c>
      <c r="B2007" s="2">
        <v>97.2537</v>
      </c>
    </row>
    <row r="2008" spans="1:2">
      <c r="A2008" s="1">
        <v>2.405</v>
      </c>
      <c r="B2008" s="2">
        <v>97.2534</v>
      </c>
    </row>
    <row r="2009" spans="1:2">
      <c r="A2009" s="1">
        <v>2.406</v>
      </c>
      <c r="B2009" s="2">
        <v>97.2532</v>
      </c>
    </row>
    <row r="2010" spans="1:2">
      <c r="A2010" s="1">
        <v>2.407</v>
      </c>
      <c r="B2010" s="2">
        <v>97.253</v>
      </c>
    </row>
    <row r="2011" spans="1:2">
      <c r="A2011" s="1">
        <v>2.408</v>
      </c>
      <c r="B2011" s="2">
        <v>97.2527</v>
      </c>
    </row>
    <row r="2012" spans="1:2">
      <c r="A2012" s="1">
        <v>2.409</v>
      </c>
      <c r="B2012" s="2">
        <v>97.2525</v>
      </c>
    </row>
    <row r="2013" spans="1:2">
      <c r="A2013" s="1">
        <v>2.41</v>
      </c>
      <c r="B2013" s="2">
        <v>97.2523</v>
      </c>
    </row>
    <row r="2014" spans="1:2">
      <c r="A2014" s="1">
        <v>2.411</v>
      </c>
      <c r="B2014" s="2">
        <v>97.2521</v>
      </c>
    </row>
    <row r="2015" spans="1:2">
      <c r="A2015" s="1">
        <v>2.412</v>
      </c>
      <c r="B2015" s="2">
        <v>97.2518</v>
      </c>
    </row>
    <row r="2016" spans="1:2">
      <c r="A2016" s="1">
        <v>2.413</v>
      </c>
      <c r="B2016" s="2">
        <v>97.2516</v>
      </c>
    </row>
    <row r="2017" spans="1:2">
      <c r="A2017" s="1">
        <v>2.414</v>
      </c>
      <c r="B2017" s="2">
        <v>97.2514</v>
      </c>
    </row>
    <row r="2018" spans="1:2">
      <c r="A2018" s="1">
        <v>2.415</v>
      </c>
      <c r="B2018" s="2">
        <v>97.2512</v>
      </c>
    </row>
    <row r="2019" spans="1:2">
      <c r="A2019" s="1">
        <v>2.416</v>
      </c>
      <c r="B2019" s="2">
        <v>97.2509</v>
      </c>
    </row>
    <row r="2020" spans="1:2">
      <c r="A2020" s="1">
        <v>2.417</v>
      </c>
      <c r="B2020" s="2">
        <v>97.2507</v>
      </c>
    </row>
    <row r="2021" spans="1:2">
      <c r="A2021" s="1">
        <v>2.418</v>
      </c>
      <c r="B2021" s="2">
        <v>97.2505</v>
      </c>
    </row>
    <row r="2022" spans="1:2">
      <c r="A2022" s="1">
        <v>2.419</v>
      </c>
      <c r="B2022" s="2">
        <v>97.2503</v>
      </c>
    </row>
    <row r="2023" spans="1:2">
      <c r="A2023" s="1">
        <v>2.42</v>
      </c>
      <c r="B2023" s="2">
        <v>97.25</v>
      </c>
    </row>
    <row r="2024" spans="1:2">
      <c r="A2024" s="1">
        <v>2.421</v>
      </c>
      <c r="B2024" s="2">
        <v>97.2498</v>
      </c>
    </row>
    <row r="2025" spans="1:2">
      <c r="A2025" s="1">
        <v>2.422</v>
      </c>
      <c r="B2025" s="2">
        <v>97.2496</v>
      </c>
    </row>
    <row r="2026" spans="1:2">
      <c r="A2026" s="1">
        <v>2.423</v>
      </c>
      <c r="B2026" s="2">
        <v>97.2494</v>
      </c>
    </row>
    <row r="2027" spans="1:2">
      <c r="A2027" s="1">
        <v>2.424</v>
      </c>
      <c r="B2027" s="2">
        <v>97.2491</v>
      </c>
    </row>
    <row r="2028" spans="1:2">
      <c r="A2028" s="1">
        <v>2.425</v>
      </c>
      <c r="B2028" s="2">
        <v>97.2489</v>
      </c>
    </row>
    <row r="2029" spans="1:2">
      <c r="A2029" s="1">
        <v>2.426</v>
      </c>
      <c r="B2029" s="2">
        <v>97.2487</v>
      </c>
    </row>
    <row r="2030" spans="1:2">
      <c r="A2030" s="1">
        <v>2.427</v>
      </c>
      <c r="B2030" s="2">
        <v>97.2485</v>
      </c>
    </row>
    <row r="2031" spans="1:2">
      <c r="A2031" s="1">
        <v>2.428</v>
      </c>
      <c r="B2031" s="2">
        <v>97.2482</v>
      </c>
    </row>
    <row r="2032" spans="1:2">
      <c r="A2032" s="1">
        <v>2.429</v>
      </c>
      <c r="B2032" s="2">
        <v>97.248</v>
      </c>
    </row>
    <row r="2033" spans="1:2">
      <c r="A2033" s="1">
        <v>2.43</v>
      </c>
      <c r="B2033" s="2">
        <v>97.2478</v>
      </c>
    </row>
    <row r="2034" spans="1:2">
      <c r="A2034" s="1">
        <v>2.431</v>
      </c>
      <c r="B2034" s="2">
        <v>97.2476</v>
      </c>
    </row>
    <row r="2035" spans="1:2">
      <c r="A2035" s="1">
        <v>2.432</v>
      </c>
      <c r="B2035" s="2">
        <v>97.2473</v>
      </c>
    </row>
    <row r="2036" spans="1:2">
      <c r="A2036" s="1">
        <v>2.433</v>
      </c>
      <c r="B2036" s="2">
        <v>97.2471</v>
      </c>
    </row>
    <row r="2037" spans="1:2">
      <c r="A2037" s="1">
        <v>2.434</v>
      </c>
      <c r="B2037" s="2">
        <v>97.2469</v>
      </c>
    </row>
    <row r="2038" spans="1:2">
      <c r="A2038" s="1">
        <v>2.435</v>
      </c>
      <c r="B2038" s="2">
        <v>97.2467</v>
      </c>
    </row>
    <row r="2039" spans="1:2">
      <c r="A2039" s="1">
        <v>2.436</v>
      </c>
      <c r="B2039" s="2">
        <v>97.2464</v>
      </c>
    </row>
    <row r="2040" spans="1:2">
      <c r="A2040" s="1">
        <v>2.437</v>
      </c>
      <c r="B2040" s="2">
        <v>97.2462</v>
      </c>
    </row>
    <row r="2041" spans="1:2">
      <c r="A2041" s="1">
        <v>2.438</v>
      </c>
      <c r="B2041" s="2">
        <v>97.246</v>
      </c>
    </row>
    <row r="2042" spans="1:2">
      <c r="A2042" s="1">
        <v>2.439</v>
      </c>
      <c r="B2042" s="2">
        <v>97.2458</v>
      </c>
    </row>
    <row r="2043" spans="1:2">
      <c r="A2043" s="1">
        <v>2.44</v>
      </c>
      <c r="B2043" s="2">
        <v>97.2456</v>
      </c>
    </row>
    <row r="2044" spans="1:2">
      <c r="A2044" s="1">
        <v>2.441</v>
      </c>
      <c r="B2044" s="2">
        <v>97.2453</v>
      </c>
    </row>
    <row r="2045" spans="1:2">
      <c r="A2045" s="1">
        <v>2.442</v>
      </c>
      <c r="B2045" s="2">
        <v>97.2451</v>
      </c>
    </row>
    <row r="2046" spans="1:2">
      <c r="A2046" s="1">
        <v>2.443</v>
      </c>
      <c r="B2046" s="2">
        <v>97.2449</v>
      </c>
    </row>
    <row r="2047" spans="1:2">
      <c r="A2047" s="1">
        <v>2.444</v>
      </c>
      <c r="B2047" s="2">
        <v>97.2447</v>
      </c>
    </row>
    <row r="2048" spans="1:2">
      <c r="A2048" s="1">
        <v>2.445</v>
      </c>
      <c r="B2048" s="2">
        <v>97.2444</v>
      </c>
    </row>
    <row r="2049" spans="1:2">
      <c r="A2049" s="1">
        <v>2.446</v>
      </c>
      <c r="B2049" s="2">
        <v>97.2442</v>
      </c>
    </row>
    <row r="2050" spans="1:2">
      <c r="A2050" s="1">
        <v>2.447</v>
      </c>
      <c r="B2050" s="2">
        <v>97.244</v>
      </c>
    </row>
    <row r="2051" spans="1:2">
      <c r="A2051" s="1">
        <v>2.448</v>
      </c>
      <c r="B2051" s="2">
        <v>97.2438</v>
      </c>
    </row>
    <row r="2052" spans="1:2">
      <c r="A2052" s="1">
        <v>2.449</v>
      </c>
      <c r="B2052" s="2">
        <v>97.2436</v>
      </c>
    </row>
    <row r="2053" spans="1:2">
      <c r="A2053" s="1">
        <v>2.45</v>
      </c>
      <c r="B2053" s="2">
        <v>97.2433</v>
      </c>
    </row>
    <row r="2054" spans="1:2">
      <c r="A2054" s="1">
        <v>2.451</v>
      </c>
      <c r="B2054" s="2">
        <v>97.2431</v>
      </c>
    </row>
    <row r="2055" spans="1:2">
      <c r="A2055" s="1">
        <v>2.452</v>
      </c>
      <c r="B2055" s="2">
        <v>97.2429</v>
      </c>
    </row>
    <row r="2056" spans="1:2">
      <c r="A2056" s="1">
        <v>2.453</v>
      </c>
      <c r="B2056" s="2">
        <v>97.2427</v>
      </c>
    </row>
    <row r="2057" spans="1:2">
      <c r="A2057" s="1">
        <v>2.454</v>
      </c>
      <c r="B2057" s="2">
        <v>97.2425</v>
      </c>
    </row>
    <row r="2058" spans="1:2">
      <c r="A2058" s="1">
        <v>2.455</v>
      </c>
      <c r="B2058" s="2">
        <v>97.2422</v>
      </c>
    </row>
    <row r="2059" spans="1:2">
      <c r="A2059" s="1">
        <v>2.456</v>
      </c>
      <c r="B2059" s="2">
        <v>97.242</v>
      </c>
    </row>
    <row r="2060" spans="1:2">
      <c r="A2060" s="1">
        <v>2.457</v>
      </c>
      <c r="B2060" s="2">
        <v>97.2418</v>
      </c>
    </row>
    <row r="2061" spans="1:2">
      <c r="A2061" s="1">
        <v>2.458</v>
      </c>
      <c r="B2061" s="2">
        <v>97.2416</v>
      </c>
    </row>
    <row r="2062" spans="1:2">
      <c r="A2062" s="1">
        <v>2.459</v>
      </c>
      <c r="B2062" s="2">
        <v>97.2413</v>
      </c>
    </row>
    <row r="2063" spans="1:2">
      <c r="A2063" s="1">
        <v>2.46</v>
      </c>
      <c r="B2063" s="2">
        <v>97.2411</v>
      </c>
    </row>
    <row r="2064" spans="1:2">
      <c r="A2064" s="1">
        <v>2.461</v>
      </c>
      <c r="B2064" s="2">
        <v>97.2409</v>
      </c>
    </row>
    <row r="2065" spans="1:2">
      <c r="A2065" s="1">
        <v>2.462</v>
      </c>
      <c r="B2065" s="2">
        <v>97.2407</v>
      </c>
    </row>
    <row r="2066" spans="1:2">
      <c r="A2066" s="1">
        <v>2.463</v>
      </c>
      <c r="B2066" s="2">
        <v>97.2405</v>
      </c>
    </row>
    <row r="2067" spans="1:2">
      <c r="A2067" s="1">
        <v>2.464</v>
      </c>
      <c r="B2067" s="2">
        <v>97.2403</v>
      </c>
    </row>
    <row r="2068" spans="1:2">
      <c r="A2068" s="1">
        <v>2.465</v>
      </c>
      <c r="B2068" s="2">
        <v>97.24</v>
      </c>
    </row>
    <row r="2069" spans="1:2">
      <c r="A2069" s="1">
        <v>2.466</v>
      </c>
      <c r="B2069" s="2">
        <v>97.2398</v>
      </c>
    </row>
    <row r="2070" spans="1:2">
      <c r="A2070" s="1">
        <v>2.467</v>
      </c>
      <c r="B2070" s="2">
        <v>97.2396</v>
      </c>
    </row>
    <row r="2071" spans="1:2">
      <c r="A2071" s="1">
        <v>2.468</v>
      </c>
      <c r="B2071" s="2">
        <v>97.2394</v>
      </c>
    </row>
    <row r="2072" spans="1:2">
      <c r="A2072" s="1">
        <v>2.469</v>
      </c>
      <c r="B2072" s="2">
        <v>97.2392</v>
      </c>
    </row>
    <row r="2073" spans="1:2">
      <c r="A2073" s="1">
        <v>2.47</v>
      </c>
      <c r="B2073" s="2">
        <v>97.2389</v>
      </c>
    </row>
    <row r="2074" spans="1:2">
      <c r="A2074" s="1">
        <v>2.471</v>
      </c>
      <c r="B2074" s="2">
        <v>97.2387</v>
      </c>
    </row>
    <row r="2075" spans="1:2">
      <c r="A2075" s="1">
        <v>2.472</v>
      </c>
      <c r="B2075" s="2">
        <v>97.2385</v>
      </c>
    </row>
    <row r="2076" spans="1:2">
      <c r="A2076" s="1">
        <v>2.473</v>
      </c>
      <c r="B2076" s="2">
        <v>97.2383</v>
      </c>
    </row>
    <row r="2077" spans="1:2">
      <c r="A2077" s="1">
        <v>2.474</v>
      </c>
      <c r="B2077" s="2">
        <v>97.2381</v>
      </c>
    </row>
    <row r="2078" spans="1:2">
      <c r="A2078" s="1">
        <v>2.475</v>
      </c>
      <c r="B2078" s="2">
        <v>97.2378</v>
      </c>
    </row>
    <row r="2079" spans="1:2">
      <c r="A2079" s="1">
        <v>2.476</v>
      </c>
      <c r="B2079" s="2">
        <v>97.2376</v>
      </c>
    </row>
    <row r="2080" spans="1:2">
      <c r="A2080" s="1">
        <v>2.477</v>
      </c>
      <c r="B2080" s="2">
        <v>97.2374</v>
      </c>
    </row>
    <row r="2081" spans="1:2">
      <c r="A2081" s="1">
        <v>2.478</v>
      </c>
      <c r="B2081" s="2">
        <v>97.2372</v>
      </c>
    </row>
    <row r="2082" spans="1:2">
      <c r="A2082" s="1">
        <v>2.479</v>
      </c>
      <c r="B2082" s="2">
        <v>97.237</v>
      </c>
    </row>
    <row r="2083" spans="1:2">
      <c r="A2083" s="1">
        <v>2.48</v>
      </c>
      <c r="B2083" s="2">
        <v>97.2368</v>
      </c>
    </row>
    <row r="2084" spans="1:2">
      <c r="A2084" s="1">
        <v>2.481</v>
      </c>
      <c r="B2084" s="2">
        <v>97.2365</v>
      </c>
    </row>
    <row r="2085" spans="1:2">
      <c r="A2085" s="1">
        <v>2.482</v>
      </c>
      <c r="B2085" s="2">
        <v>97.2363</v>
      </c>
    </row>
    <row r="2086" spans="1:2">
      <c r="A2086" s="1">
        <v>2.483</v>
      </c>
      <c r="B2086" s="2">
        <v>97.2361</v>
      </c>
    </row>
    <row r="2087" spans="1:2">
      <c r="A2087" s="1">
        <v>2.484</v>
      </c>
      <c r="B2087" s="2">
        <v>97.2359</v>
      </c>
    </row>
    <row r="2088" spans="1:2">
      <c r="A2088" s="1">
        <v>2.485</v>
      </c>
      <c r="B2088" s="2">
        <v>97.2357</v>
      </c>
    </row>
    <row r="2089" spans="1:2">
      <c r="A2089" s="1">
        <v>2.486</v>
      </c>
      <c r="B2089" s="2">
        <v>97.2355</v>
      </c>
    </row>
    <row r="2090" spans="1:2">
      <c r="A2090" s="1">
        <v>2.487</v>
      </c>
      <c r="B2090" s="2">
        <v>97.2352</v>
      </c>
    </row>
    <row r="2091" spans="1:2">
      <c r="A2091" s="1">
        <v>2.488</v>
      </c>
      <c r="B2091" s="2">
        <v>97.235</v>
      </c>
    </row>
    <row r="2092" spans="1:2">
      <c r="A2092" s="1">
        <v>2.489</v>
      </c>
      <c r="B2092" s="2">
        <v>97.2348</v>
      </c>
    </row>
    <row r="2093" spans="1:2">
      <c r="A2093" s="1">
        <v>2.49</v>
      </c>
      <c r="B2093" s="2">
        <v>97.2346</v>
      </c>
    </row>
    <row r="2094" spans="1:2">
      <c r="A2094" s="1">
        <v>2.491</v>
      </c>
      <c r="B2094" s="2">
        <v>97.2344</v>
      </c>
    </row>
    <row r="2095" spans="1:2">
      <c r="A2095" s="1">
        <v>2.492</v>
      </c>
      <c r="B2095" s="2">
        <v>97.2342</v>
      </c>
    </row>
    <row r="2096" spans="1:2">
      <c r="A2096" s="1">
        <v>2.493</v>
      </c>
      <c r="B2096" s="2">
        <v>97.2339</v>
      </c>
    </row>
    <row r="2097" spans="1:2">
      <c r="A2097" s="1">
        <v>2.494</v>
      </c>
      <c r="B2097" s="2">
        <v>97.2337</v>
      </c>
    </row>
    <row r="2098" spans="1:2">
      <c r="A2098" s="1">
        <v>2.495</v>
      </c>
      <c r="B2098" s="2">
        <v>97.2335</v>
      </c>
    </row>
    <row r="2099" spans="1:2">
      <c r="A2099" s="1">
        <v>2.496</v>
      </c>
      <c r="B2099" s="2">
        <v>97.2333</v>
      </c>
    </row>
    <row r="2100" spans="1:2">
      <c r="A2100" s="1">
        <v>2.497</v>
      </c>
      <c r="B2100" s="2">
        <v>97.2331</v>
      </c>
    </row>
    <row r="2101" spans="1:2">
      <c r="A2101" s="1">
        <v>2.498</v>
      </c>
      <c r="B2101" s="2">
        <v>97.2329</v>
      </c>
    </row>
    <row r="2102" spans="1:2">
      <c r="A2102" s="1">
        <v>2.499</v>
      </c>
      <c r="B2102" s="2">
        <v>97.2327</v>
      </c>
    </row>
    <row r="2103" spans="1:2">
      <c r="A2103" s="1">
        <v>2.5</v>
      </c>
      <c r="B2103" s="2">
        <v>97.2324</v>
      </c>
    </row>
    <row r="2104" spans="1:2">
      <c r="A2104" s="1">
        <v>2.501</v>
      </c>
      <c r="B2104" s="2">
        <v>97.2322</v>
      </c>
    </row>
    <row r="2105" spans="1:2">
      <c r="A2105" s="1">
        <v>2.502</v>
      </c>
      <c r="B2105" s="2">
        <v>97.232</v>
      </c>
    </row>
    <row r="2106" spans="1:2">
      <c r="A2106" s="1">
        <v>2.503</v>
      </c>
      <c r="B2106" s="2">
        <v>97.2318</v>
      </c>
    </row>
    <row r="2107" spans="1:2">
      <c r="A2107" s="1">
        <v>2.504</v>
      </c>
      <c r="B2107" s="2">
        <v>97.2316</v>
      </c>
    </row>
    <row r="2108" spans="1:2">
      <c r="A2108" s="1">
        <v>2.505</v>
      </c>
      <c r="B2108" s="2">
        <v>97.2314</v>
      </c>
    </row>
    <row r="2109" spans="1:2">
      <c r="A2109" s="1">
        <v>2.506</v>
      </c>
      <c r="B2109" s="2">
        <v>97.2312</v>
      </c>
    </row>
    <row r="2110" spans="1:2">
      <c r="A2110" s="1">
        <v>2.507</v>
      </c>
      <c r="B2110" s="2">
        <v>97.2309</v>
      </c>
    </row>
    <row r="2111" spans="1:2">
      <c r="A2111" s="1">
        <v>2.508</v>
      </c>
      <c r="B2111" s="2">
        <v>97.2307</v>
      </c>
    </row>
    <row r="2112" spans="1:2">
      <c r="A2112" s="1">
        <v>2.509</v>
      </c>
      <c r="B2112" s="2">
        <v>97.2305</v>
      </c>
    </row>
    <row r="2113" spans="1:2">
      <c r="A2113" s="1">
        <v>2.51</v>
      </c>
      <c r="B2113" s="2">
        <v>97.2303</v>
      </c>
    </row>
    <row r="2114" spans="1:2">
      <c r="A2114" s="1">
        <v>2.511</v>
      </c>
      <c r="B2114" s="2">
        <v>97.2301</v>
      </c>
    </row>
    <row r="2115" spans="1:2">
      <c r="A2115" s="1">
        <v>2.512</v>
      </c>
      <c r="B2115" s="2">
        <v>97.2299</v>
      </c>
    </row>
    <row r="2116" spans="1:2">
      <c r="A2116" s="1">
        <v>2.513</v>
      </c>
      <c r="B2116" s="2">
        <v>97.2297</v>
      </c>
    </row>
    <row r="2117" spans="1:2">
      <c r="A2117" s="1">
        <v>2.514</v>
      </c>
      <c r="B2117" s="2">
        <v>97.2295</v>
      </c>
    </row>
    <row r="2118" spans="1:2">
      <c r="A2118" s="1">
        <v>2.515</v>
      </c>
      <c r="B2118" s="2">
        <v>97.2292</v>
      </c>
    </row>
    <row r="2119" spans="1:2">
      <c r="A2119" s="1">
        <v>2.516</v>
      </c>
      <c r="B2119" s="2">
        <v>97.229</v>
      </c>
    </row>
    <row r="2120" spans="1:2">
      <c r="A2120" s="1">
        <v>2.517</v>
      </c>
      <c r="B2120" s="2">
        <v>97.2288</v>
      </c>
    </row>
    <row r="2121" spans="1:2">
      <c r="A2121" s="1">
        <v>2.518</v>
      </c>
      <c r="B2121" s="2">
        <v>97.2286</v>
      </c>
    </row>
    <row r="2122" spans="1:2">
      <c r="A2122" s="1">
        <v>2.519</v>
      </c>
      <c r="B2122" s="2">
        <v>97.2284</v>
      </c>
    </row>
    <row r="2123" spans="1:2">
      <c r="A2123" s="1">
        <v>2.52</v>
      </c>
      <c r="B2123" s="2">
        <v>97.2282</v>
      </c>
    </row>
    <row r="2124" spans="1:2">
      <c r="A2124" s="1">
        <v>2.521</v>
      </c>
      <c r="B2124" s="2">
        <v>97.228</v>
      </c>
    </row>
    <row r="2125" spans="1:2">
      <c r="A2125" s="1">
        <v>2.522</v>
      </c>
      <c r="B2125" s="2">
        <v>97.2278</v>
      </c>
    </row>
    <row r="2126" spans="1:2">
      <c r="A2126" s="1">
        <v>2.523</v>
      </c>
      <c r="B2126" s="2">
        <v>97.2275</v>
      </c>
    </row>
    <row r="2127" spans="1:2">
      <c r="A2127" s="1">
        <v>2.524</v>
      </c>
      <c r="B2127" s="2">
        <v>97.2273</v>
      </c>
    </row>
    <row r="2128" spans="1:2">
      <c r="A2128" s="1">
        <v>2.525</v>
      </c>
      <c r="B2128" s="2">
        <v>97.2271</v>
      </c>
    </row>
    <row r="2129" spans="1:2">
      <c r="A2129" s="1">
        <v>2.526</v>
      </c>
      <c r="B2129" s="2">
        <v>97.2269</v>
      </c>
    </row>
    <row r="2130" spans="1:2">
      <c r="A2130" s="1">
        <v>2.527</v>
      </c>
      <c r="B2130" s="2">
        <v>97.2267</v>
      </c>
    </row>
    <row r="2131" spans="1:2">
      <c r="A2131" s="1">
        <v>2.528</v>
      </c>
      <c r="B2131" s="2">
        <v>97.2265</v>
      </c>
    </row>
    <row r="2132" spans="1:2">
      <c r="A2132" s="1">
        <v>2.529</v>
      </c>
      <c r="B2132" s="2">
        <v>97.2263</v>
      </c>
    </row>
    <row r="2133" spans="1:2">
      <c r="A2133" s="1">
        <v>2.53</v>
      </c>
      <c r="B2133" s="2">
        <v>97.2261</v>
      </c>
    </row>
    <row r="2134" spans="1:2">
      <c r="A2134" s="1">
        <v>2.531</v>
      </c>
      <c r="B2134" s="2">
        <v>97.2259</v>
      </c>
    </row>
    <row r="2135" spans="1:2">
      <c r="A2135" s="1">
        <v>2.532</v>
      </c>
      <c r="B2135" s="2">
        <v>97.2257</v>
      </c>
    </row>
    <row r="2136" spans="1:2">
      <c r="A2136" s="1">
        <v>2.533</v>
      </c>
      <c r="B2136" s="2">
        <v>97.2254</v>
      </c>
    </row>
    <row r="2137" spans="1:2">
      <c r="A2137" s="1">
        <v>2.534</v>
      </c>
      <c r="B2137" s="2">
        <v>97.2252</v>
      </c>
    </row>
    <row r="2138" spans="1:2">
      <c r="A2138" s="1">
        <v>2.535</v>
      </c>
      <c r="B2138" s="2">
        <v>97.225</v>
      </c>
    </row>
    <row r="2139" spans="1:2">
      <c r="A2139" s="1">
        <v>2.536</v>
      </c>
      <c r="B2139" s="2">
        <v>97.2248</v>
      </c>
    </row>
    <row r="2140" spans="1:2">
      <c r="A2140" s="1">
        <v>2.537</v>
      </c>
      <c r="B2140" s="2">
        <v>97.2246</v>
      </c>
    </row>
    <row r="2141" spans="1:2">
      <c r="A2141" s="1">
        <v>2.538</v>
      </c>
      <c r="B2141" s="2">
        <v>97.2244</v>
      </c>
    </row>
    <row r="2142" spans="1:2">
      <c r="A2142" s="1">
        <v>2.539</v>
      </c>
      <c r="B2142" s="2">
        <v>97.2242</v>
      </c>
    </row>
    <row r="2143" spans="1:2">
      <c r="A2143" s="1">
        <v>2.54</v>
      </c>
      <c r="B2143" s="2">
        <v>97.224</v>
      </c>
    </row>
    <row r="2144" spans="1:2">
      <c r="A2144" s="1">
        <v>2.541</v>
      </c>
      <c r="B2144" s="2">
        <v>97.2238</v>
      </c>
    </row>
    <row r="2145" spans="1:2">
      <c r="A2145" s="1">
        <v>2.542</v>
      </c>
      <c r="B2145" s="2">
        <v>97.2236</v>
      </c>
    </row>
    <row r="2146" spans="1:2">
      <c r="A2146" s="1">
        <v>2.543</v>
      </c>
      <c r="B2146" s="2">
        <v>97.2233</v>
      </c>
    </row>
    <row r="2147" spans="1:2">
      <c r="A2147" s="1">
        <v>2.544</v>
      </c>
      <c r="B2147" s="2">
        <v>97.2231</v>
      </c>
    </row>
    <row r="2148" spans="1:2">
      <c r="A2148" s="1">
        <v>2.545</v>
      </c>
      <c r="B2148" s="2">
        <v>97.2229</v>
      </c>
    </row>
    <row r="2149" spans="1:2">
      <c r="A2149" s="1">
        <v>2.546</v>
      </c>
      <c r="B2149" s="2">
        <v>97.2227</v>
      </c>
    </row>
    <row r="2150" spans="1:2">
      <c r="A2150" s="1">
        <v>2.547</v>
      </c>
      <c r="B2150" s="2">
        <v>97.2225</v>
      </c>
    </row>
    <row r="2151" spans="1:2">
      <c r="A2151" s="1">
        <v>2.548</v>
      </c>
      <c r="B2151" s="2">
        <v>97.2223</v>
      </c>
    </row>
    <row r="2152" spans="1:2">
      <c r="A2152" s="1">
        <v>2.549</v>
      </c>
      <c r="B2152" s="2">
        <v>97.2221</v>
      </c>
    </row>
    <row r="2153" spans="1:2">
      <c r="A2153" s="1">
        <v>2.55</v>
      </c>
      <c r="B2153" s="2">
        <v>97.2219</v>
      </c>
    </row>
    <row r="2154" spans="1:2">
      <c r="A2154" s="1">
        <v>2.551</v>
      </c>
      <c r="B2154" s="2">
        <v>97.2217</v>
      </c>
    </row>
    <row r="2155" spans="1:2">
      <c r="A2155" s="1">
        <v>2.552</v>
      </c>
      <c r="B2155" s="2">
        <v>97.2215</v>
      </c>
    </row>
    <row r="2156" spans="1:2">
      <c r="A2156" s="1">
        <v>2.553</v>
      </c>
      <c r="B2156" s="2">
        <v>97.2213</v>
      </c>
    </row>
    <row r="2157" spans="1:2">
      <c r="A2157" s="1">
        <v>2.554</v>
      </c>
      <c r="B2157" s="2">
        <v>97.2211</v>
      </c>
    </row>
    <row r="2158" spans="1:2">
      <c r="A2158" s="1">
        <v>2.555</v>
      </c>
      <c r="B2158" s="2">
        <v>97.2208</v>
      </c>
    </row>
    <row r="2159" spans="1:2">
      <c r="A2159" s="1">
        <v>2.556</v>
      </c>
      <c r="B2159" s="2">
        <v>97.2206</v>
      </c>
    </row>
    <row r="2160" spans="1:2">
      <c r="A2160" s="1">
        <v>2.557</v>
      </c>
      <c r="B2160" s="2">
        <v>97.2204</v>
      </c>
    </row>
    <row r="2161" spans="1:2">
      <c r="A2161" s="1">
        <v>2.558</v>
      </c>
      <c r="B2161" s="2">
        <v>97.2202</v>
      </c>
    </row>
    <row r="2162" spans="1:2">
      <c r="A2162" s="1">
        <v>2.559</v>
      </c>
      <c r="B2162" s="2">
        <v>97.22</v>
      </c>
    </row>
    <row r="2163" spans="1:2">
      <c r="A2163" s="1">
        <v>2.56</v>
      </c>
      <c r="B2163" s="2">
        <v>97.2198</v>
      </c>
    </row>
    <row r="2164" spans="1:2">
      <c r="A2164" s="1">
        <v>2.561</v>
      </c>
      <c r="B2164" s="2">
        <v>97.2196</v>
      </c>
    </row>
    <row r="2165" spans="1:2">
      <c r="A2165" s="1">
        <v>2.562</v>
      </c>
      <c r="B2165" s="2">
        <v>97.2194</v>
      </c>
    </row>
    <row r="2166" spans="1:2">
      <c r="A2166" s="1">
        <v>2.563</v>
      </c>
      <c r="B2166" s="2">
        <v>97.2192</v>
      </c>
    </row>
    <row r="2167" spans="1:2">
      <c r="A2167" s="1">
        <v>2.564</v>
      </c>
      <c r="B2167" s="2">
        <v>97.219</v>
      </c>
    </row>
    <row r="2168" spans="1:2">
      <c r="A2168" s="1">
        <v>2.565</v>
      </c>
      <c r="B2168" s="2">
        <v>97.2188</v>
      </c>
    </row>
    <row r="2169" spans="1:2">
      <c r="A2169" s="1">
        <v>2.566</v>
      </c>
      <c r="B2169" s="2">
        <v>97.2186</v>
      </c>
    </row>
    <row r="2170" spans="1:2">
      <c r="A2170" s="1">
        <v>2.567</v>
      </c>
      <c r="B2170" s="2">
        <v>97.2184</v>
      </c>
    </row>
    <row r="2171" spans="1:2">
      <c r="A2171" s="1">
        <v>2.568</v>
      </c>
      <c r="B2171" s="2">
        <v>97.2182</v>
      </c>
    </row>
    <row r="2172" spans="1:2">
      <c r="A2172" s="1">
        <v>2.569</v>
      </c>
      <c r="B2172" s="2">
        <v>97.218</v>
      </c>
    </row>
    <row r="2173" spans="1:2">
      <c r="A2173" s="1">
        <v>2.57</v>
      </c>
      <c r="B2173" s="2">
        <v>97.2178</v>
      </c>
    </row>
    <row r="2174" spans="1:2">
      <c r="A2174" s="1">
        <v>2.571</v>
      </c>
      <c r="B2174" s="2">
        <v>97.2175</v>
      </c>
    </row>
    <row r="2175" spans="1:2">
      <c r="A2175" s="1">
        <v>2.572</v>
      </c>
      <c r="B2175" s="2">
        <v>97.2173</v>
      </c>
    </row>
    <row r="2176" spans="1:2">
      <c r="A2176" s="1">
        <v>2.573</v>
      </c>
      <c r="B2176" s="2">
        <v>97.2171</v>
      </c>
    </row>
    <row r="2177" spans="1:2">
      <c r="A2177" s="1">
        <v>2.574</v>
      </c>
      <c r="B2177" s="2">
        <v>97.2169</v>
      </c>
    </row>
    <row r="2178" spans="1:2">
      <c r="A2178" s="1">
        <v>2.575</v>
      </c>
      <c r="B2178" s="2">
        <v>97.2167</v>
      </c>
    </row>
    <row r="2179" spans="1:2">
      <c r="A2179" s="1">
        <v>2.576</v>
      </c>
      <c r="B2179" s="2">
        <v>97.2165</v>
      </c>
    </row>
    <row r="2180" spans="1:2">
      <c r="A2180" s="1">
        <v>2.577</v>
      </c>
      <c r="B2180" s="2">
        <v>97.2163</v>
      </c>
    </row>
    <row r="2181" spans="1:2">
      <c r="A2181" s="1">
        <v>2.578</v>
      </c>
      <c r="B2181" s="2">
        <v>97.2161</v>
      </c>
    </row>
    <row r="2182" spans="1:2">
      <c r="A2182" s="1">
        <v>2.579</v>
      </c>
      <c r="B2182" s="2">
        <v>97.2159</v>
      </c>
    </row>
    <row r="2183" spans="1:2">
      <c r="A2183" s="1">
        <v>2.58</v>
      </c>
      <c r="B2183" s="2">
        <v>97.2157</v>
      </c>
    </row>
    <row r="2184" spans="1:2">
      <c r="A2184" s="1">
        <v>2.581</v>
      </c>
      <c r="B2184" s="2">
        <v>97.2155</v>
      </c>
    </row>
    <row r="2185" spans="1:2">
      <c r="A2185" s="1">
        <v>2.582</v>
      </c>
      <c r="B2185" s="2">
        <v>97.2153</v>
      </c>
    </row>
    <row r="2186" spans="1:2">
      <c r="A2186" s="1">
        <v>2.583</v>
      </c>
      <c r="B2186" s="2">
        <v>97.2151</v>
      </c>
    </row>
    <row r="2187" spans="1:2">
      <c r="A2187" s="1">
        <v>2.584</v>
      </c>
      <c r="B2187" s="2">
        <v>97.2149</v>
      </c>
    </row>
    <row r="2188" spans="1:2">
      <c r="A2188" s="1">
        <v>2.585</v>
      </c>
      <c r="B2188" s="2">
        <v>97.2147</v>
      </c>
    </row>
    <row r="2189" spans="1:2">
      <c r="A2189" s="1">
        <v>2.586</v>
      </c>
      <c r="B2189" s="2">
        <v>97.2145</v>
      </c>
    </row>
    <row r="2190" spans="1:2">
      <c r="A2190" s="1">
        <v>2.587</v>
      </c>
      <c r="B2190" s="2">
        <v>97.2143</v>
      </c>
    </row>
    <row r="2191" spans="1:2">
      <c r="A2191" s="1">
        <v>2.588</v>
      </c>
      <c r="B2191" s="2">
        <v>97.2141</v>
      </c>
    </row>
    <row r="2192" spans="1:2">
      <c r="A2192" s="1">
        <v>2.589</v>
      </c>
      <c r="B2192" s="2">
        <v>97.2139</v>
      </c>
    </row>
    <row r="2193" spans="1:2">
      <c r="A2193" s="1">
        <v>2.59</v>
      </c>
      <c r="B2193" s="2">
        <v>97.2137</v>
      </c>
    </row>
    <row r="2194" spans="1:2">
      <c r="A2194" s="1">
        <v>2.591</v>
      </c>
      <c r="B2194" s="2">
        <v>97.2135</v>
      </c>
    </row>
    <row r="2195" spans="1:2">
      <c r="A2195" s="1">
        <v>2.592</v>
      </c>
      <c r="B2195" s="2">
        <v>97.2133</v>
      </c>
    </row>
    <row r="2196" spans="1:2">
      <c r="A2196" s="1">
        <v>2.593</v>
      </c>
      <c r="B2196" s="2">
        <v>97.2131</v>
      </c>
    </row>
    <row r="2197" spans="1:2">
      <c r="A2197" s="1">
        <v>2.594</v>
      </c>
      <c r="B2197" s="2">
        <v>97.2129</v>
      </c>
    </row>
    <row r="2198" spans="1:2">
      <c r="A2198" s="1">
        <v>2.595</v>
      </c>
      <c r="B2198" s="2">
        <v>97.2127</v>
      </c>
    </row>
    <row r="2199" spans="1:2">
      <c r="A2199" s="1">
        <v>2.596</v>
      </c>
      <c r="B2199" s="2">
        <v>97.2125</v>
      </c>
    </row>
    <row r="2200" spans="1:2">
      <c r="A2200" s="1">
        <v>2.597</v>
      </c>
      <c r="B2200" s="2">
        <v>97.2123</v>
      </c>
    </row>
    <row r="2201" spans="1:2">
      <c r="A2201" s="1">
        <v>2.598</v>
      </c>
      <c r="B2201" s="2">
        <v>97.212</v>
      </c>
    </row>
    <row r="2202" spans="1:2">
      <c r="A2202" s="1">
        <v>2.599</v>
      </c>
      <c r="B2202" s="2">
        <v>97.2118</v>
      </c>
    </row>
    <row r="2203" spans="1:2">
      <c r="A2203" s="1">
        <v>2.6</v>
      </c>
      <c r="B2203" s="2">
        <v>97.2116</v>
      </c>
    </row>
    <row r="2204" spans="1:2">
      <c r="A2204" s="1">
        <v>2.601</v>
      </c>
      <c r="B2204" s="2">
        <v>97.2114</v>
      </c>
    </row>
    <row r="2205" spans="1:2">
      <c r="A2205" s="1">
        <v>2.602</v>
      </c>
      <c r="B2205" s="2">
        <v>97.2112</v>
      </c>
    </row>
    <row r="2206" spans="1:2">
      <c r="A2206" s="1">
        <v>2.603</v>
      </c>
      <c r="B2206" s="2">
        <v>97.211</v>
      </c>
    </row>
    <row r="2207" spans="1:2">
      <c r="A2207" s="1">
        <v>2.604</v>
      </c>
      <c r="B2207" s="2">
        <v>97.2108</v>
      </c>
    </row>
    <row r="2208" spans="1:2">
      <c r="A2208" s="1">
        <v>2.605</v>
      </c>
      <c r="B2208" s="2">
        <v>97.2106</v>
      </c>
    </row>
    <row r="2209" spans="1:2">
      <c r="A2209" s="1">
        <v>2.606</v>
      </c>
      <c r="B2209" s="2">
        <v>97.2104</v>
      </c>
    </row>
    <row r="2210" spans="1:2">
      <c r="A2210" s="1">
        <v>2.607</v>
      </c>
      <c r="B2210" s="2">
        <v>97.2102</v>
      </c>
    </row>
    <row r="2211" spans="1:2">
      <c r="A2211" s="1">
        <v>2.608</v>
      </c>
      <c r="B2211" s="2">
        <v>97.21</v>
      </c>
    </row>
    <row r="2212" spans="1:2">
      <c r="A2212" s="1">
        <v>2.609</v>
      </c>
      <c r="B2212" s="2">
        <v>97.2098</v>
      </c>
    </row>
    <row r="2213" spans="1:2">
      <c r="A2213" s="1">
        <v>2.61</v>
      </c>
      <c r="B2213" s="2">
        <v>97.2096</v>
      </c>
    </row>
    <row r="2214" spans="1:2">
      <c r="A2214" s="1">
        <v>2.611</v>
      </c>
      <c r="B2214" s="2">
        <v>97.2094</v>
      </c>
    </row>
    <row r="2215" spans="1:2">
      <c r="A2215" s="1">
        <v>2.612</v>
      </c>
      <c r="B2215" s="2">
        <v>97.2092</v>
      </c>
    </row>
    <row r="2216" spans="1:2">
      <c r="A2216" s="1">
        <v>2.613</v>
      </c>
      <c r="B2216" s="2">
        <v>97.209</v>
      </c>
    </row>
    <row r="2217" spans="1:2">
      <c r="A2217" s="1">
        <v>2.614</v>
      </c>
      <c r="B2217" s="2">
        <v>97.2088</v>
      </c>
    </row>
    <row r="2218" spans="1:2">
      <c r="A2218" s="1">
        <v>2.615</v>
      </c>
      <c r="B2218" s="2">
        <v>97.2086</v>
      </c>
    </row>
    <row r="2219" spans="1:2">
      <c r="A2219" s="1">
        <v>2.616</v>
      </c>
      <c r="B2219" s="2">
        <v>97.2084</v>
      </c>
    </row>
    <row r="2220" spans="1:2">
      <c r="A2220" s="1">
        <v>2.617</v>
      </c>
      <c r="B2220" s="2">
        <v>97.2082</v>
      </c>
    </row>
    <row r="2221" spans="1:2">
      <c r="A2221" s="1">
        <v>2.618</v>
      </c>
      <c r="B2221" s="2">
        <v>97.208</v>
      </c>
    </row>
    <row r="2222" spans="1:2">
      <c r="A2222" s="1">
        <v>2.619</v>
      </c>
      <c r="B2222" s="2">
        <v>97.2078</v>
      </c>
    </row>
    <row r="2223" spans="1:2">
      <c r="A2223" s="1">
        <v>2.62</v>
      </c>
      <c r="B2223" s="2">
        <v>97.2076</v>
      </c>
    </row>
    <row r="2224" spans="1:2">
      <c r="A2224" s="1">
        <v>2.621</v>
      </c>
      <c r="B2224" s="2">
        <v>97.2074</v>
      </c>
    </row>
    <row r="2225" spans="1:2">
      <c r="A2225" s="1">
        <v>2.622</v>
      </c>
      <c r="B2225" s="2">
        <v>97.2072</v>
      </c>
    </row>
    <row r="2226" spans="1:2">
      <c r="A2226" s="1">
        <v>2.623</v>
      </c>
      <c r="B2226" s="2">
        <v>97.207</v>
      </c>
    </row>
    <row r="2227" spans="1:2">
      <c r="A2227" s="1">
        <v>2.624</v>
      </c>
      <c r="B2227" s="2">
        <v>97.2068</v>
      </c>
    </row>
    <row r="2228" spans="1:2">
      <c r="A2228" s="1">
        <v>2.625</v>
      </c>
      <c r="B2228" s="2">
        <v>97.2066</v>
      </c>
    </row>
    <row r="2229" spans="1:2">
      <c r="A2229" s="1">
        <v>2.626</v>
      </c>
      <c r="B2229" s="2">
        <v>97.2064</v>
      </c>
    </row>
    <row r="2230" spans="1:2">
      <c r="A2230" s="1">
        <v>2.627</v>
      </c>
      <c r="B2230" s="2">
        <v>97.2062</v>
      </c>
    </row>
    <row r="2231" spans="1:2">
      <c r="A2231" s="1">
        <v>2.628</v>
      </c>
      <c r="B2231" s="2">
        <v>97.206</v>
      </c>
    </row>
    <row r="2232" spans="1:2">
      <c r="A2232" s="1">
        <v>2.629</v>
      </c>
      <c r="B2232" s="2">
        <v>97.2058</v>
      </c>
    </row>
    <row r="2233" spans="1:2">
      <c r="A2233" s="1">
        <v>2.63</v>
      </c>
      <c r="B2233" s="2">
        <v>97.2056</v>
      </c>
    </row>
    <row r="2234" spans="1:2">
      <c r="A2234" s="1">
        <v>2.631</v>
      </c>
      <c r="B2234" s="2">
        <v>97.2055</v>
      </c>
    </row>
    <row r="2235" spans="1:2">
      <c r="A2235" s="1">
        <v>2.632</v>
      </c>
      <c r="B2235" s="2">
        <v>97.2053</v>
      </c>
    </row>
    <row r="2236" spans="1:2">
      <c r="A2236" s="1">
        <v>2.633</v>
      </c>
      <c r="B2236" s="2">
        <v>97.2051</v>
      </c>
    </row>
    <row r="2237" spans="1:2">
      <c r="A2237" s="1">
        <v>2.634</v>
      </c>
      <c r="B2237" s="2">
        <v>97.2049</v>
      </c>
    </row>
    <row r="2238" spans="1:2">
      <c r="A2238" s="1">
        <v>2.635</v>
      </c>
      <c r="B2238" s="2">
        <v>97.2047</v>
      </c>
    </row>
    <row r="2239" spans="1:2">
      <c r="A2239" s="1">
        <v>2.636</v>
      </c>
      <c r="B2239" s="2">
        <v>97.2045</v>
      </c>
    </row>
    <row r="2240" spans="1:2">
      <c r="A2240" s="1">
        <v>2.637</v>
      </c>
      <c r="B2240" s="2">
        <v>97.2043</v>
      </c>
    </row>
    <row r="2241" spans="1:2">
      <c r="A2241" s="1">
        <v>2.638</v>
      </c>
      <c r="B2241" s="2">
        <v>97.2041</v>
      </c>
    </row>
    <row r="2242" spans="1:2">
      <c r="A2242" s="1">
        <v>2.639</v>
      </c>
      <c r="B2242" s="2">
        <v>97.2039</v>
      </c>
    </row>
    <row r="2243" spans="1:2">
      <c r="A2243" s="1">
        <v>2.64</v>
      </c>
      <c r="B2243" s="2">
        <v>97.2037</v>
      </c>
    </row>
    <row r="2244" spans="1:2">
      <c r="A2244" s="1">
        <v>2.641</v>
      </c>
      <c r="B2244" s="2">
        <v>97.2035</v>
      </c>
    </row>
    <row r="2245" spans="1:2">
      <c r="A2245" s="1">
        <v>2.642</v>
      </c>
      <c r="B2245" s="2">
        <v>97.2033</v>
      </c>
    </row>
    <row r="2246" spans="1:2">
      <c r="A2246" s="1">
        <v>2.643</v>
      </c>
      <c r="B2246" s="2">
        <v>97.2031</v>
      </c>
    </row>
    <row r="2247" spans="1:2">
      <c r="A2247" s="1">
        <v>2.644</v>
      </c>
      <c r="B2247" s="2">
        <v>97.2029</v>
      </c>
    </row>
    <row r="2248" spans="1:2">
      <c r="A2248" s="1">
        <v>2.645</v>
      </c>
      <c r="B2248" s="2">
        <v>97.2027</v>
      </c>
    </row>
    <row r="2249" spans="1:2">
      <c r="A2249" s="1">
        <v>2.646</v>
      </c>
      <c r="B2249" s="2">
        <v>97.2025</v>
      </c>
    </row>
    <row r="2250" spans="1:2">
      <c r="A2250" s="1">
        <v>2.647</v>
      </c>
      <c r="B2250" s="2">
        <v>97.2023</v>
      </c>
    </row>
    <row r="2251" spans="1:2">
      <c r="A2251" s="1">
        <v>2.648</v>
      </c>
      <c r="B2251" s="2">
        <v>97.2021</v>
      </c>
    </row>
    <row r="2252" spans="1:2">
      <c r="A2252" s="1">
        <v>2.649</v>
      </c>
      <c r="B2252" s="2">
        <v>97.2019</v>
      </c>
    </row>
    <row r="2253" spans="1:2">
      <c r="A2253" s="1">
        <v>2.65</v>
      </c>
      <c r="B2253" s="2">
        <v>97.2017</v>
      </c>
    </row>
    <row r="2254" spans="1:2">
      <c r="A2254" s="1">
        <v>2.651</v>
      </c>
      <c r="B2254" s="2">
        <v>97.2015</v>
      </c>
    </row>
    <row r="2255" spans="1:2">
      <c r="A2255" s="1">
        <v>2.652</v>
      </c>
      <c r="B2255" s="2">
        <v>97.2013</v>
      </c>
    </row>
    <row r="2256" spans="1:2">
      <c r="A2256" s="1">
        <v>2.653</v>
      </c>
      <c r="B2256" s="2">
        <v>97.2011</v>
      </c>
    </row>
    <row r="2257" spans="1:2">
      <c r="A2257" s="1">
        <v>2.654</v>
      </c>
      <c r="B2257" s="2">
        <v>97.2009</v>
      </c>
    </row>
    <row r="2258" spans="1:2">
      <c r="A2258" s="1">
        <v>2.655</v>
      </c>
      <c r="B2258" s="2">
        <v>97.2007</v>
      </c>
    </row>
    <row r="2259" spans="1:2">
      <c r="A2259" s="1">
        <v>2.656</v>
      </c>
      <c r="B2259" s="2">
        <v>97.2005</v>
      </c>
    </row>
    <row r="2260" spans="1:2">
      <c r="A2260" s="1">
        <v>2.657</v>
      </c>
      <c r="B2260" s="2">
        <v>97.2003</v>
      </c>
    </row>
    <row r="2261" spans="1:2">
      <c r="A2261" s="1">
        <v>2.658</v>
      </c>
      <c r="B2261" s="2">
        <v>97.2002</v>
      </c>
    </row>
    <row r="2262" spans="1:2">
      <c r="A2262" s="1">
        <v>2.659</v>
      </c>
      <c r="B2262" s="2">
        <v>97.2</v>
      </c>
    </row>
    <row r="2263" spans="1:2">
      <c r="A2263" s="1">
        <v>2.66</v>
      </c>
      <c r="B2263" s="2">
        <v>97.1998</v>
      </c>
    </row>
    <row r="2264" spans="1:2">
      <c r="A2264" s="1">
        <v>2.661</v>
      </c>
      <c r="B2264" s="2">
        <v>97.1996</v>
      </c>
    </row>
    <row r="2265" spans="1:2">
      <c r="A2265" s="1">
        <v>2.662</v>
      </c>
      <c r="B2265" s="2">
        <v>97.1994</v>
      </c>
    </row>
    <row r="2266" spans="1:2">
      <c r="A2266" s="1">
        <v>2.663</v>
      </c>
      <c r="B2266" s="2">
        <v>97.1992</v>
      </c>
    </row>
    <row r="2267" spans="1:2">
      <c r="A2267" s="1">
        <v>2.664</v>
      </c>
      <c r="B2267" s="2">
        <v>97.199</v>
      </c>
    </row>
    <row r="2268" spans="1:2">
      <c r="A2268" s="1">
        <v>2.665</v>
      </c>
      <c r="B2268" s="2">
        <v>97.1988</v>
      </c>
    </row>
    <row r="2269" spans="1:2">
      <c r="A2269" s="1">
        <v>2.666</v>
      </c>
      <c r="B2269" s="2">
        <v>97.1986</v>
      </c>
    </row>
    <row r="2270" spans="1:2">
      <c r="A2270" s="1">
        <v>2.667</v>
      </c>
      <c r="B2270" s="2">
        <v>97.1984</v>
      </c>
    </row>
    <row r="2271" spans="1:2">
      <c r="A2271" s="1">
        <v>2.668</v>
      </c>
      <c r="B2271" s="2">
        <v>97.1982</v>
      </c>
    </row>
    <row r="2272" spans="1:2">
      <c r="A2272" s="1">
        <v>2.669</v>
      </c>
      <c r="B2272" s="2">
        <v>97.198</v>
      </c>
    </row>
    <row r="2273" spans="1:2">
      <c r="A2273" s="1">
        <v>2.67</v>
      </c>
      <c r="B2273" s="2">
        <v>97.1978</v>
      </c>
    </row>
    <row r="2274" spans="1:2">
      <c r="A2274" s="1">
        <v>2.671</v>
      </c>
      <c r="B2274" s="2">
        <v>97.1976</v>
      </c>
    </row>
    <row r="2275" spans="1:2">
      <c r="A2275" s="1">
        <v>2.672</v>
      </c>
      <c r="B2275" s="2">
        <v>97.1974</v>
      </c>
    </row>
    <row r="2276" spans="1:2">
      <c r="A2276" s="1">
        <v>2.673</v>
      </c>
      <c r="B2276" s="2">
        <v>97.1972</v>
      </c>
    </row>
    <row r="2277" spans="1:2">
      <c r="A2277" s="1">
        <v>2.674</v>
      </c>
      <c r="B2277" s="2">
        <v>97.1971</v>
      </c>
    </row>
    <row r="2278" spans="1:2">
      <c r="A2278" s="1">
        <v>2.675</v>
      </c>
      <c r="B2278" s="2">
        <v>97.1969</v>
      </c>
    </row>
    <row r="2279" spans="1:2">
      <c r="A2279" s="1">
        <v>2.676</v>
      </c>
      <c r="B2279" s="2">
        <v>97.1967</v>
      </c>
    </row>
    <row r="2280" spans="1:2">
      <c r="A2280" s="1">
        <v>2.677</v>
      </c>
      <c r="B2280" s="2">
        <v>97.1965</v>
      </c>
    </row>
    <row r="2281" spans="1:2">
      <c r="A2281" s="1">
        <v>2.678</v>
      </c>
      <c r="B2281" s="2">
        <v>97.1963</v>
      </c>
    </row>
    <row r="2282" spans="1:2">
      <c r="A2282" s="1">
        <v>2.679</v>
      </c>
      <c r="B2282" s="2">
        <v>97.1961</v>
      </c>
    </row>
    <row r="2283" spans="1:2">
      <c r="A2283" s="1">
        <v>2.68</v>
      </c>
      <c r="B2283" s="2">
        <v>97.1959</v>
      </c>
    </row>
    <row r="2284" spans="1:2">
      <c r="A2284" s="1">
        <v>2.681</v>
      </c>
      <c r="B2284" s="2">
        <v>97.1957</v>
      </c>
    </row>
    <row r="2285" spans="1:2">
      <c r="A2285" s="1">
        <v>2.682</v>
      </c>
      <c r="B2285" s="2">
        <v>97.1955</v>
      </c>
    </row>
    <row r="2286" spans="1:2">
      <c r="A2286" s="1">
        <v>2.683</v>
      </c>
      <c r="B2286" s="2">
        <v>97.1953</v>
      </c>
    </row>
    <row r="2287" spans="1:2">
      <c r="A2287" s="1">
        <v>2.684</v>
      </c>
      <c r="B2287" s="2">
        <v>97.1951</v>
      </c>
    </row>
    <row r="2288" spans="1:2">
      <c r="A2288" s="1">
        <v>2.685</v>
      </c>
      <c r="B2288" s="2">
        <v>97.1949</v>
      </c>
    </row>
    <row r="2289" spans="1:2">
      <c r="A2289" s="1">
        <v>2.686</v>
      </c>
      <c r="B2289" s="2">
        <v>97.1947</v>
      </c>
    </row>
    <row r="2290" spans="1:2">
      <c r="A2290" s="1">
        <v>2.687</v>
      </c>
      <c r="B2290" s="2">
        <v>97.1946</v>
      </c>
    </row>
    <row r="2291" spans="1:2">
      <c r="A2291" s="1">
        <v>2.688</v>
      </c>
      <c r="B2291" s="2">
        <v>97.1944</v>
      </c>
    </row>
    <row r="2292" spans="1:2">
      <c r="A2292" s="1">
        <v>2.689</v>
      </c>
      <c r="B2292" s="2">
        <v>97.1942</v>
      </c>
    </row>
    <row r="2293" spans="1:2">
      <c r="A2293" s="1">
        <v>2.69</v>
      </c>
      <c r="B2293" s="2">
        <v>97.194</v>
      </c>
    </row>
    <row r="2294" spans="1:2">
      <c r="A2294" s="1">
        <v>2.691</v>
      </c>
      <c r="B2294" s="2">
        <v>97.1938</v>
      </c>
    </row>
    <row r="2295" spans="1:2">
      <c r="A2295" s="1">
        <v>2.692</v>
      </c>
      <c r="B2295" s="2">
        <v>97.1936</v>
      </c>
    </row>
    <row r="2296" spans="1:2">
      <c r="A2296" s="1">
        <v>2.693</v>
      </c>
      <c r="B2296" s="2">
        <v>97.1934</v>
      </c>
    </row>
    <row r="2297" spans="1:2">
      <c r="A2297" s="1">
        <v>2.694</v>
      </c>
      <c r="B2297" s="2">
        <v>97.1932</v>
      </c>
    </row>
    <row r="2298" spans="1:2">
      <c r="A2298" s="1">
        <v>2.695</v>
      </c>
      <c r="B2298" s="2">
        <v>97.193</v>
      </c>
    </row>
    <row r="2299" spans="1:2">
      <c r="A2299" s="1">
        <v>2.696</v>
      </c>
      <c r="B2299" s="2">
        <v>97.1928</v>
      </c>
    </row>
    <row r="2300" spans="1:2">
      <c r="A2300" s="1">
        <v>2.697</v>
      </c>
      <c r="B2300" s="2">
        <v>97.1926</v>
      </c>
    </row>
    <row r="2301" spans="1:2">
      <c r="A2301" s="1">
        <v>2.698</v>
      </c>
      <c r="B2301" s="2">
        <v>97.1925</v>
      </c>
    </row>
    <row r="2302" spans="1:2">
      <c r="A2302" s="1">
        <v>2.699</v>
      </c>
      <c r="B2302" s="2">
        <v>97.1923</v>
      </c>
    </row>
    <row r="2303" spans="1:2">
      <c r="A2303" s="1">
        <v>2.7</v>
      </c>
      <c r="B2303" s="2">
        <v>97.1921</v>
      </c>
    </row>
    <row r="2304" spans="1:2">
      <c r="A2304" s="1">
        <v>2.701</v>
      </c>
      <c r="B2304" s="2">
        <v>97.1919</v>
      </c>
    </row>
    <row r="2305" spans="1:2">
      <c r="A2305" s="1">
        <v>2.702</v>
      </c>
      <c r="B2305" s="2">
        <v>97.1917</v>
      </c>
    </row>
    <row r="2306" spans="1:2">
      <c r="A2306" s="1">
        <v>2.703</v>
      </c>
      <c r="B2306" s="2">
        <v>97.1915</v>
      </c>
    </row>
    <row r="2307" spans="1:2">
      <c r="A2307" s="1">
        <v>2.704</v>
      </c>
      <c r="B2307" s="2">
        <v>97.1913</v>
      </c>
    </row>
    <row r="2308" spans="1:2">
      <c r="A2308" s="1">
        <v>2.705</v>
      </c>
      <c r="B2308" s="2">
        <v>97.1911</v>
      </c>
    </row>
    <row r="2309" spans="1:2">
      <c r="A2309" s="1">
        <v>2.706</v>
      </c>
      <c r="B2309" s="2">
        <v>97.1909</v>
      </c>
    </row>
    <row r="2310" spans="1:2">
      <c r="A2310" s="1">
        <v>2.707</v>
      </c>
      <c r="B2310" s="2">
        <v>97.1908</v>
      </c>
    </row>
    <row r="2311" spans="1:2">
      <c r="A2311" s="1">
        <v>2.708</v>
      </c>
      <c r="B2311" s="2">
        <v>97.1906</v>
      </c>
    </row>
    <row r="2312" spans="1:2">
      <c r="A2312" s="1">
        <v>2.709</v>
      </c>
      <c r="B2312" s="2">
        <v>97.1904</v>
      </c>
    </row>
    <row r="2313" spans="1:2">
      <c r="A2313" s="1">
        <v>2.71</v>
      </c>
      <c r="B2313" s="2">
        <v>97.1902</v>
      </c>
    </row>
    <row r="2314" spans="1:2">
      <c r="A2314" s="1">
        <v>2.711</v>
      </c>
      <c r="B2314" s="2">
        <v>97.19</v>
      </c>
    </row>
    <row r="2315" spans="1:2">
      <c r="A2315" s="1">
        <v>2.712</v>
      </c>
      <c r="B2315" s="2">
        <v>97.1898</v>
      </c>
    </row>
    <row r="2316" spans="1:2">
      <c r="A2316" s="1">
        <v>2.713</v>
      </c>
      <c r="B2316" s="2">
        <v>97.1896</v>
      </c>
    </row>
    <row r="2317" spans="1:2">
      <c r="A2317" s="1">
        <v>2.714</v>
      </c>
      <c r="B2317" s="2">
        <v>97.1894</v>
      </c>
    </row>
    <row r="2318" spans="1:2">
      <c r="A2318" s="1">
        <v>2.715</v>
      </c>
      <c r="B2318" s="2">
        <v>97.1892</v>
      </c>
    </row>
    <row r="2319" spans="1:2">
      <c r="A2319" s="1">
        <v>2.716</v>
      </c>
      <c r="B2319" s="2">
        <v>97.1891</v>
      </c>
    </row>
    <row r="2320" spans="1:2">
      <c r="A2320" s="1">
        <v>2.717</v>
      </c>
      <c r="B2320" s="2">
        <v>97.1889</v>
      </c>
    </row>
    <row r="2321" spans="1:2">
      <c r="A2321" s="1">
        <v>2.718</v>
      </c>
      <c r="B2321" s="2">
        <v>97.1887</v>
      </c>
    </row>
    <row r="2322" spans="1:2">
      <c r="A2322" s="1">
        <v>2.719</v>
      </c>
      <c r="B2322" s="2">
        <v>97.1885</v>
      </c>
    </row>
    <row r="2323" spans="1:2">
      <c r="A2323" s="1">
        <v>2.72</v>
      </c>
      <c r="B2323" s="2">
        <v>97.1883</v>
      </c>
    </row>
    <row r="2324" spans="1:2">
      <c r="A2324" s="1">
        <v>2.721</v>
      </c>
      <c r="B2324" s="2">
        <v>97.1881</v>
      </c>
    </row>
    <row r="2325" spans="1:2">
      <c r="A2325" s="1">
        <v>2.722</v>
      </c>
      <c r="B2325" s="2">
        <v>97.1879</v>
      </c>
    </row>
    <row r="2326" spans="1:2">
      <c r="A2326" s="1">
        <v>2.723</v>
      </c>
      <c r="B2326" s="2">
        <v>97.1877</v>
      </c>
    </row>
    <row r="2327" spans="1:2">
      <c r="A2327" s="1">
        <v>2.724</v>
      </c>
      <c r="B2327" s="2">
        <v>97.1876</v>
      </c>
    </row>
    <row r="2328" spans="1:2">
      <c r="A2328" s="1">
        <v>2.725</v>
      </c>
      <c r="B2328" s="2">
        <v>97.1874</v>
      </c>
    </row>
    <row r="2329" spans="1:2">
      <c r="A2329" s="1">
        <v>2.726</v>
      </c>
      <c r="B2329" s="2">
        <v>97.1872</v>
      </c>
    </row>
    <row r="2330" spans="1:2">
      <c r="A2330" s="1">
        <v>2.727</v>
      </c>
      <c r="B2330" s="2">
        <v>97.187</v>
      </c>
    </row>
    <row r="2331" spans="1:2">
      <c r="A2331" s="1">
        <v>2.728</v>
      </c>
      <c r="B2331" s="2">
        <v>97.1868</v>
      </c>
    </row>
    <row r="2332" spans="1:2">
      <c r="A2332" s="1">
        <v>2.729</v>
      </c>
      <c r="B2332" s="2">
        <v>97.1866</v>
      </c>
    </row>
    <row r="2333" spans="1:2">
      <c r="A2333" s="1">
        <v>2.73</v>
      </c>
      <c r="B2333" s="2">
        <v>97.1864</v>
      </c>
    </row>
    <row r="2334" spans="1:2">
      <c r="A2334" s="1">
        <v>2.731</v>
      </c>
      <c r="B2334" s="2">
        <v>97.1863</v>
      </c>
    </row>
    <row r="2335" spans="1:2">
      <c r="A2335" s="1">
        <v>2.732</v>
      </c>
      <c r="B2335" s="2">
        <v>97.1861</v>
      </c>
    </row>
    <row r="2336" spans="1:2">
      <c r="A2336" s="1">
        <v>2.733</v>
      </c>
      <c r="B2336" s="2">
        <v>97.1859</v>
      </c>
    </row>
    <row r="2337" spans="1:2">
      <c r="A2337" s="1">
        <v>2.734</v>
      </c>
      <c r="B2337" s="2">
        <v>97.1857</v>
      </c>
    </row>
    <row r="2338" spans="1:2">
      <c r="A2338" s="1">
        <v>2.735</v>
      </c>
      <c r="B2338" s="2">
        <v>97.1855</v>
      </c>
    </row>
    <row r="2339" spans="1:2">
      <c r="A2339" s="1">
        <v>2.736</v>
      </c>
      <c r="B2339" s="2">
        <v>97.1853</v>
      </c>
    </row>
    <row r="2340" spans="1:2">
      <c r="A2340" s="1">
        <v>2.737</v>
      </c>
      <c r="B2340" s="2">
        <v>97.1851</v>
      </c>
    </row>
    <row r="2341" spans="1:2">
      <c r="A2341" s="1">
        <v>2.738</v>
      </c>
      <c r="B2341" s="2">
        <v>97.185</v>
      </c>
    </row>
    <row r="2342" spans="1:2">
      <c r="A2342" s="1">
        <v>2.739</v>
      </c>
      <c r="B2342" s="2">
        <v>97.1848</v>
      </c>
    </row>
    <row r="2343" spans="1:2">
      <c r="A2343" s="1">
        <v>2.74</v>
      </c>
      <c r="B2343" s="2">
        <v>97.1846</v>
      </c>
    </row>
    <row r="2344" spans="1:2">
      <c r="A2344" s="1">
        <v>2.741</v>
      </c>
      <c r="B2344" s="2">
        <v>97.1844</v>
      </c>
    </row>
    <row r="2345" spans="1:2">
      <c r="A2345" s="1">
        <v>2.742</v>
      </c>
      <c r="B2345" s="2">
        <v>97.1842</v>
      </c>
    </row>
    <row r="2346" spans="1:2">
      <c r="A2346" s="1">
        <v>2.743</v>
      </c>
      <c r="B2346" s="2">
        <v>97.184</v>
      </c>
    </row>
    <row r="2347" spans="1:2">
      <c r="A2347" s="1">
        <v>2.744</v>
      </c>
      <c r="B2347" s="2">
        <v>97.1838</v>
      </c>
    </row>
    <row r="2348" spans="1:2">
      <c r="A2348" s="1">
        <v>2.745</v>
      </c>
      <c r="B2348" s="2">
        <v>97.1837</v>
      </c>
    </row>
    <row r="2349" spans="1:2">
      <c r="A2349" s="1">
        <v>2.746</v>
      </c>
      <c r="B2349" s="2">
        <v>97.1835</v>
      </c>
    </row>
    <row r="2350" spans="1:2">
      <c r="A2350" s="1">
        <v>2.747</v>
      </c>
      <c r="B2350" s="2">
        <v>97.1833</v>
      </c>
    </row>
    <row r="2351" spans="1:2">
      <c r="A2351" s="1">
        <v>2.748</v>
      </c>
      <c r="B2351" s="2">
        <v>97.1831</v>
      </c>
    </row>
    <row r="2352" spans="1:2">
      <c r="A2352" s="1">
        <v>2.749</v>
      </c>
      <c r="B2352" s="2">
        <v>97.1829</v>
      </c>
    </row>
    <row r="2353" spans="1:2">
      <c r="A2353" s="1">
        <v>2.75</v>
      </c>
      <c r="B2353" s="2">
        <v>97.1827</v>
      </c>
    </row>
    <row r="2354" spans="1:2">
      <c r="A2354" s="1">
        <v>2.751</v>
      </c>
      <c r="B2354" s="2">
        <v>97.1826</v>
      </c>
    </row>
    <row r="2355" spans="1:2">
      <c r="A2355" s="1">
        <v>2.752</v>
      </c>
      <c r="B2355" s="2">
        <v>97.1824</v>
      </c>
    </row>
    <row r="2356" spans="1:2">
      <c r="A2356" s="1">
        <v>2.753</v>
      </c>
      <c r="B2356" s="2">
        <v>97.1822</v>
      </c>
    </row>
    <row r="2357" spans="1:2">
      <c r="A2357" s="1">
        <v>2.754</v>
      </c>
      <c r="B2357" s="2">
        <v>97.182</v>
      </c>
    </row>
    <row r="2358" spans="1:2">
      <c r="A2358" s="1">
        <v>2.755</v>
      </c>
      <c r="B2358" s="2">
        <v>97.1818</v>
      </c>
    </row>
    <row r="2359" spans="1:2">
      <c r="A2359" s="1">
        <v>2.756</v>
      </c>
      <c r="B2359" s="2">
        <v>97.1816</v>
      </c>
    </row>
    <row r="2360" spans="1:2">
      <c r="A2360" s="1">
        <v>2.757</v>
      </c>
      <c r="B2360" s="2">
        <v>97.1815</v>
      </c>
    </row>
    <row r="2361" spans="1:2">
      <c r="A2361" s="1">
        <v>2.758</v>
      </c>
      <c r="B2361" s="2">
        <v>97.1813</v>
      </c>
    </row>
    <row r="2362" spans="1:2">
      <c r="A2362" s="1">
        <v>2.759</v>
      </c>
      <c r="B2362" s="2">
        <v>97.1811</v>
      </c>
    </row>
    <row r="2363" spans="1:2">
      <c r="A2363" s="1">
        <v>2.76</v>
      </c>
      <c r="B2363" s="2">
        <v>97.1809</v>
      </c>
    </row>
    <row r="2364" spans="1:2">
      <c r="A2364" s="1">
        <v>2.761</v>
      </c>
      <c r="B2364" s="2">
        <v>97.1807</v>
      </c>
    </row>
    <row r="2365" spans="1:2">
      <c r="A2365" s="1">
        <v>2.762</v>
      </c>
      <c r="B2365" s="2">
        <v>97.1805</v>
      </c>
    </row>
    <row r="2366" spans="1:2">
      <c r="A2366" s="1">
        <v>2.763</v>
      </c>
      <c r="B2366" s="2">
        <v>97.1804</v>
      </c>
    </row>
    <row r="2367" spans="1:2">
      <c r="A2367" s="1">
        <v>2.764</v>
      </c>
      <c r="B2367" s="2">
        <v>97.1802</v>
      </c>
    </row>
    <row r="2368" spans="1:2">
      <c r="A2368" s="1">
        <v>2.765</v>
      </c>
      <c r="B2368" s="2">
        <v>97.18</v>
      </c>
    </row>
    <row r="2369" spans="1:2">
      <c r="A2369" s="1">
        <v>2.766</v>
      </c>
      <c r="B2369" s="2">
        <v>97.1798</v>
      </c>
    </row>
    <row r="2370" spans="1:2">
      <c r="A2370" s="1">
        <v>2.767</v>
      </c>
      <c r="B2370" s="2">
        <v>97.1796</v>
      </c>
    </row>
    <row r="2371" spans="1:2">
      <c r="A2371" s="1">
        <v>2.768</v>
      </c>
      <c r="B2371" s="2">
        <v>97.1794</v>
      </c>
    </row>
    <row r="2372" spans="1:2">
      <c r="A2372" s="1">
        <v>2.769</v>
      </c>
      <c r="B2372" s="2">
        <v>97.1793</v>
      </c>
    </row>
    <row r="2373" spans="1:2">
      <c r="A2373" s="1">
        <v>2.77</v>
      </c>
      <c r="B2373" s="2">
        <v>97.1791</v>
      </c>
    </row>
    <row r="2374" spans="1:2">
      <c r="A2374" s="1">
        <v>2.771</v>
      </c>
      <c r="B2374" s="2">
        <v>97.1789</v>
      </c>
    </row>
    <row r="2375" spans="1:2">
      <c r="A2375" s="1">
        <v>2.772</v>
      </c>
      <c r="B2375" s="2">
        <v>97.1787</v>
      </c>
    </row>
    <row r="2376" spans="1:2">
      <c r="A2376" s="1">
        <v>2.773</v>
      </c>
      <c r="B2376" s="2">
        <v>97.1785</v>
      </c>
    </row>
    <row r="2377" spans="1:2">
      <c r="A2377" s="1">
        <v>2.774</v>
      </c>
      <c r="B2377" s="2">
        <v>97.1784</v>
      </c>
    </row>
    <row r="2378" spans="1:2">
      <c r="A2378" s="1">
        <v>2.775</v>
      </c>
      <c r="B2378" s="2">
        <v>97.1782</v>
      </c>
    </row>
    <row r="2379" spans="1:2">
      <c r="A2379" s="1">
        <v>2.776</v>
      </c>
      <c r="B2379" s="2">
        <v>97.178</v>
      </c>
    </row>
    <row r="2380" spans="1:2">
      <c r="A2380" s="1">
        <v>2.777</v>
      </c>
      <c r="B2380" s="2">
        <v>97.1778</v>
      </c>
    </row>
    <row r="2381" spans="1:2">
      <c r="A2381" s="1">
        <v>2.778</v>
      </c>
      <c r="B2381" s="2">
        <v>97.1776</v>
      </c>
    </row>
    <row r="2382" spans="1:2">
      <c r="A2382" s="1">
        <v>2.779</v>
      </c>
      <c r="B2382" s="2">
        <v>97.1774</v>
      </c>
    </row>
    <row r="2383" spans="1:2">
      <c r="A2383" s="1">
        <v>2.78</v>
      </c>
      <c r="B2383" s="2">
        <v>97.1773</v>
      </c>
    </row>
    <row r="2384" spans="1:2">
      <c r="A2384" s="1">
        <v>2.781</v>
      </c>
      <c r="B2384" s="2">
        <v>97.1771</v>
      </c>
    </row>
    <row r="2385" spans="1:2">
      <c r="A2385" s="1">
        <v>2.782</v>
      </c>
      <c r="B2385" s="2">
        <v>97.1769</v>
      </c>
    </row>
    <row r="2386" spans="1:2">
      <c r="A2386" s="1">
        <v>2.783</v>
      </c>
      <c r="B2386" s="2">
        <v>97.1767</v>
      </c>
    </row>
    <row r="2387" spans="1:2">
      <c r="A2387" s="1">
        <v>2.784</v>
      </c>
      <c r="B2387" s="2">
        <v>97.1765</v>
      </c>
    </row>
    <row r="2388" spans="1:2">
      <c r="A2388" s="1">
        <v>2.785</v>
      </c>
      <c r="B2388" s="2">
        <v>97.1764</v>
      </c>
    </row>
    <row r="2389" spans="1:2">
      <c r="A2389" s="1">
        <v>2.786</v>
      </c>
      <c r="B2389" s="2">
        <v>97.1762</v>
      </c>
    </row>
    <row r="2390" spans="1:2">
      <c r="A2390" s="1">
        <v>2.787</v>
      </c>
      <c r="B2390" s="2">
        <v>97.176</v>
      </c>
    </row>
    <row r="2391" spans="1:2">
      <c r="A2391" s="1">
        <v>2.788</v>
      </c>
      <c r="B2391" s="2">
        <v>97.1758</v>
      </c>
    </row>
    <row r="2392" spans="1:2">
      <c r="A2392" s="1">
        <v>2.789</v>
      </c>
      <c r="B2392" s="2">
        <v>97.1756</v>
      </c>
    </row>
    <row r="2393" spans="1:2">
      <c r="A2393" s="1">
        <v>2.79</v>
      </c>
      <c r="B2393" s="2">
        <v>97.1755</v>
      </c>
    </row>
    <row r="2394" spans="1:2">
      <c r="A2394" s="1">
        <v>2.791</v>
      </c>
      <c r="B2394" s="2">
        <v>97.1753</v>
      </c>
    </row>
    <row r="2395" spans="1:2">
      <c r="A2395" s="1">
        <v>2.792</v>
      </c>
      <c r="B2395" s="2">
        <v>97.1751</v>
      </c>
    </row>
    <row r="2396" spans="1:2">
      <c r="A2396" s="1">
        <v>2.793</v>
      </c>
      <c r="B2396" s="2">
        <v>97.1749</v>
      </c>
    </row>
    <row r="2397" spans="1:2">
      <c r="A2397" s="1">
        <v>2.794</v>
      </c>
      <c r="B2397" s="2">
        <v>97.1748</v>
      </c>
    </row>
    <row r="2398" spans="1:2">
      <c r="A2398" s="1">
        <v>2.795</v>
      </c>
      <c r="B2398" s="2">
        <v>97.1746</v>
      </c>
    </row>
    <row r="2399" spans="1:2">
      <c r="A2399" s="1">
        <v>2.796</v>
      </c>
      <c r="B2399" s="2">
        <v>97.1744</v>
      </c>
    </row>
    <row r="2400" spans="1:2">
      <c r="A2400" s="1">
        <v>2.797</v>
      </c>
      <c r="B2400" s="2">
        <v>97.1742</v>
      </c>
    </row>
    <row r="2401" spans="1:2">
      <c r="A2401" s="1">
        <v>2.798</v>
      </c>
      <c r="B2401" s="2">
        <v>97.174</v>
      </c>
    </row>
    <row r="2402" spans="1:2">
      <c r="A2402" s="1">
        <v>2.799</v>
      </c>
      <c r="B2402" s="2">
        <v>97.1739</v>
      </c>
    </row>
    <row r="2403" spans="1:2">
      <c r="A2403" s="1">
        <v>2.8</v>
      </c>
      <c r="B2403" s="2">
        <v>97.1737</v>
      </c>
    </row>
    <row r="2404" spans="1:2">
      <c r="A2404" s="1">
        <v>2.801</v>
      </c>
      <c r="B2404" s="2">
        <v>97.1735</v>
      </c>
    </row>
    <row r="2405" spans="1:2">
      <c r="A2405" s="1">
        <v>2.802</v>
      </c>
      <c r="B2405" s="2">
        <v>97.1733</v>
      </c>
    </row>
    <row r="2406" spans="1:2">
      <c r="A2406" s="1">
        <v>2.803</v>
      </c>
      <c r="B2406" s="2">
        <v>97.1731</v>
      </c>
    </row>
    <row r="2407" spans="1:2">
      <c r="A2407" s="1">
        <v>2.804</v>
      </c>
      <c r="B2407" s="2">
        <v>97.173</v>
      </c>
    </row>
    <row r="2408" spans="1:2">
      <c r="A2408" s="1">
        <v>2.805</v>
      </c>
      <c r="B2408" s="2">
        <v>97.1728</v>
      </c>
    </row>
    <row r="2409" spans="1:2">
      <c r="A2409" s="1">
        <v>2.806</v>
      </c>
      <c r="B2409" s="2">
        <v>97.1726</v>
      </c>
    </row>
    <row r="2410" spans="1:2">
      <c r="A2410" s="1">
        <v>2.807</v>
      </c>
      <c r="B2410" s="2">
        <v>97.1724</v>
      </c>
    </row>
    <row r="2411" spans="1:2">
      <c r="A2411" s="1">
        <v>2.808</v>
      </c>
      <c r="B2411" s="2">
        <v>97.1723</v>
      </c>
    </row>
    <row r="2412" spans="1:2">
      <c r="A2412" s="1">
        <v>2.809</v>
      </c>
      <c r="B2412" s="2">
        <v>97.1721</v>
      </c>
    </row>
    <row r="2413" spans="1:2">
      <c r="A2413" s="1">
        <v>2.81</v>
      </c>
      <c r="B2413" s="2">
        <v>97.1719</v>
      </c>
    </row>
    <row r="2414" spans="1:2">
      <c r="A2414" s="1">
        <v>2.811</v>
      </c>
      <c r="B2414" s="2">
        <v>97.1717</v>
      </c>
    </row>
    <row r="2415" spans="1:2">
      <c r="A2415" s="1">
        <v>2.812</v>
      </c>
      <c r="B2415" s="2">
        <v>97.1715</v>
      </c>
    </row>
    <row r="2416" spans="1:2">
      <c r="A2416" s="1">
        <v>2.813</v>
      </c>
      <c r="B2416" s="2">
        <v>97.1714</v>
      </c>
    </row>
    <row r="2417" spans="1:2">
      <c r="A2417" s="1">
        <v>2.814</v>
      </c>
      <c r="B2417" s="2">
        <v>97.1712</v>
      </c>
    </row>
    <row r="2418" spans="1:2">
      <c r="A2418" s="1">
        <v>2.815</v>
      </c>
      <c r="B2418" s="2">
        <v>97.171</v>
      </c>
    </row>
    <row r="2419" spans="1:2">
      <c r="A2419" s="1">
        <v>2.816</v>
      </c>
      <c r="B2419" s="2">
        <v>97.1708</v>
      </c>
    </row>
    <row r="2420" spans="1:2">
      <c r="A2420" s="1">
        <v>2.817</v>
      </c>
      <c r="B2420" s="2">
        <v>97.1707</v>
      </c>
    </row>
    <row r="2421" spans="1:2">
      <c r="A2421" s="1">
        <v>2.818</v>
      </c>
      <c r="B2421" s="2">
        <v>97.1705</v>
      </c>
    </row>
    <row r="2422" spans="1:2">
      <c r="A2422" s="1">
        <v>2.819</v>
      </c>
      <c r="B2422" s="2">
        <v>97.1703</v>
      </c>
    </row>
    <row r="2423" spans="1:2">
      <c r="A2423" s="1">
        <v>2.82</v>
      </c>
      <c r="B2423" s="2">
        <v>97.1701</v>
      </c>
    </row>
    <row r="2424" spans="1:2">
      <c r="A2424" s="1">
        <v>2.821</v>
      </c>
      <c r="B2424" s="2">
        <v>97.17</v>
      </c>
    </row>
    <row r="2425" spans="1:2">
      <c r="A2425" s="1">
        <v>2.822</v>
      </c>
      <c r="B2425" s="2">
        <v>97.1698</v>
      </c>
    </row>
    <row r="2426" spans="1:2">
      <c r="A2426" s="1">
        <v>2.823</v>
      </c>
      <c r="B2426" s="2">
        <v>97.1696</v>
      </c>
    </row>
    <row r="2427" spans="1:2">
      <c r="A2427" s="1">
        <v>2.824</v>
      </c>
      <c r="B2427" s="2">
        <v>97.1694</v>
      </c>
    </row>
    <row r="2428" spans="1:2">
      <c r="A2428" s="1">
        <v>2.825</v>
      </c>
      <c r="B2428" s="2">
        <v>97.1693</v>
      </c>
    </row>
    <row r="2429" spans="1:2">
      <c r="A2429" s="1">
        <v>2.826</v>
      </c>
      <c r="B2429" s="2">
        <v>97.1691</v>
      </c>
    </row>
    <row r="2430" spans="1:2">
      <c r="A2430" s="1">
        <v>2.827</v>
      </c>
      <c r="B2430" s="2">
        <v>97.1689</v>
      </c>
    </row>
    <row r="2431" spans="1:2">
      <c r="A2431" s="1">
        <v>2.828</v>
      </c>
      <c r="B2431" s="2">
        <v>97.1687</v>
      </c>
    </row>
    <row r="2432" spans="1:2">
      <c r="A2432" s="1">
        <v>2.829</v>
      </c>
      <c r="B2432" s="2">
        <v>97.1686</v>
      </c>
    </row>
    <row r="2433" spans="1:2">
      <c r="A2433" s="1">
        <v>2.83</v>
      </c>
      <c r="B2433" s="2">
        <v>97.1684</v>
      </c>
    </row>
    <row r="2434" spans="1:2">
      <c r="A2434" s="1">
        <v>2.831</v>
      </c>
      <c r="B2434" s="2">
        <v>97.1682</v>
      </c>
    </row>
    <row r="2435" spans="1:2">
      <c r="A2435" s="1">
        <v>2.832</v>
      </c>
      <c r="B2435" s="2">
        <v>97.168</v>
      </c>
    </row>
    <row r="2436" spans="1:2">
      <c r="A2436" s="1">
        <v>2.833</v>
      </c>
      <c r="B2436" s="2">
        <v>97.1679</v>
      </c>
    </row>
    <row r="2437" spans="1:2">
      <c r="A2437" s="1">
        <v>2.834</v>
      </c>
      <c r="B2437" s="2">
        <v>97.1677</v>
      </c>
    </row>
    <row r="2438" spans="1:2">
      <c r="A2438" s="1">
        <v>2.835</v>
      </c>
      <c r="B2438" s="2">
        <v>97.1675</v>
      </c>
    </row>
    <row r="2439" spans="1:2">
      <c r="A2439" s="1">
        <v>2.836</v>
      </c>
      <c r="B2439" s="2">
        <v>97.1673</v>
      </c>
    </row>
    <row r="2440" spans="1:2">
      <c r="A2440" s="1">
        <v>2.837</v>
      </c>
      <c r="B2440" s="2">
        <v>97.1672</v>
      </c>
    </row>
    <row r="2441" spans="1:2">
      <c r="A2441" s="1">
        <v>2.838</v>
      </c>
      <c r="B2441" s="2">
        <v>97.167</v>
      </c>
    </row>
    <row r="2442" spans="1:2">
      <c r="A2442" s="1">
        <v>2.839</v>
      </c>
      <c r="B2442" s="2">
        <v>97.1668</v>
      </c>
    </row>
    <row r="2443" spans="1:2">
      <c r="A2443" s="1">
        <v>2.84</v>
      </c>
      <c r="B2443" s="2">
        <v>97.1666</v>
      </c>
    </row>
    <row r="2444" spans="1:2">
      <c r="A2444" s="1">
        <v>2.841</v>
      </c>
      <c r="B2444" s="2">
        <v>97.1665</v>
      </c>
    </row>
    <row r="2445" spans="1:2">
      <c r="A2445" s="1">
        <v>2.842</v>
      </c>
      <c r="B2445" s="2">
        <v>97.1663</v>
      </c>
    </row>
    <row r="2446" spans="1:2">
      <c r="A2446" s="1">
        <v>2.843</v>
      </c>
      <c r="B2446" s="2">
        <v>97.1661</v>
      </c>
    </row>
    <row r="2447" spans="1:2">
      <c r="A2447" s="1">
        <v>2.844</v>
      </c>
      <c r="B2447" s="2">
        <v>97.1659</v>
      </c>
    </row>
    <row r="2448" spans="1:2">
      <c r="A2448" s="1">
        <v>2.845</v>
      </c>
      <c r="B2448" s="2">
        <v>97.1658</v>
      </c>
    </row>
    <row r="2449" spans="1:2">
      <c r="A2449" s="1">
        <v>2.846</v>
      </c>
      <c r="B2449" s="2">
        <v>97.1656</v>
      </c>
    </row>
    <row r="2450" spans="1:2">
      <c r="A2450" s="1">
        <v>2.847</v>
      </c>
      <c r="B2450" s="2">
        <v>97.1654</v>
      </c>
    </row>
    <row r="2451" spans="1:2">
      <c r="A2451" s="1">
        <v>2.848</v>
      </c>
      <c r="B2451" s="2">
        <v>97.1653</v>
      </c>
    </row>
    <row r="2452" spans="1:2">
      <c r="A2452" s="1">
        <v>2.849</v>
      </c>
      <c r="B2452" s="2">
        <v>97.1651</v>
      </c>
    </row>
    <row r="2453" spans="1:2">
      <c r="A2453" s="1">
        <v>2.85</v>
      </c>
      <c r="B2453" s="2">
        <v>97.1649</v>
      </c>
    </row>
    <row r="2454" spans="1:2">
      <c r="A2454" s="1">
        <v>2.851</v>
      </c>
      <c r="B2454" s="2">
        <v>97.1647</v>
      </c>
    </row>
    <row r="2455" spans="1:2">
      <c r="A2455" s="1">
        <v>2.852</v>
      </c>
      <c r="B2455" s="2">
        <v>97.1646</v>
      </c>
    </row>
    <row r="2456" spans="1:2">
      <c r="A2456" s="1">
        <v>2.853</v>
      </c>
      <c r="B2456" s="2">
        <v>97.1644</v>
      </c>
    </row>
    <row r="2457" spans="1:2">
      <c r="A2457" s="1">
        <v>2.854</v>
      </c>
      <c r="B2457" s="2">
        <v>97.1642</v>
      </c>
    </row>
    <row r="2458" spans="1:2">
      <c r="A2458" s="1">
        <v>2.855</v>
      </c>
      <c r="B2458" s="2">
        <v>97.164</v>
      </c>
    </row>
    <row r="2459" spans="1:2">
      <c r="A2459" s="1">
        <v>2.856</v>
      </c>
      <c r="B2459" s="2">
        <v>97.1639</v>
      </c>
    </row>
    <row r="2460" spans="1:2">
      <c r="A2460" s="1">
        <v>2.857</v>
      </c>
      <c r="B2460" s="2">
        <v>97.1637</v>
      </c>
    </row>
    <row r="2461" spans="1:2">
      <c r="A2461" s="1">
        <v>2.858</v>
      </c>
      <c r="B2461" s="2">
        <v>97.1635</v>
      </c>
    </row>
    <row r="2462" spans="1:2">
      <c r="A2462" s="1">
        <v>2.859</v>
      </c>
      <c r="B2462" s="2">
        <v>97.1634</v>
      </c>
    </row>
    <row r="2463" spans="1:2">
      <c r="A2463" s="1">
        <v>2.86</v>
      </c>
      <c r="B2463" s="2">
        <v>97.1632</v>
      </c>
    </row>
    <row r="2464" spans="1:2">
      <c r="A2464" s="1">
        <v>2.861</v>
      </c>
      <c r="B2464" s="2">
        <v>97.163</v>
      </c>
    </row>
    <row r="2465" spans="1:2">
      <c r="A2465" s="1">
        <v>2.862</v>
      </c>
      <c r="B2465" s="2">
        <v>97.1628</v>
      </c>
    </row>
    <row r="2466" spans="1:2">
      <c r="A2466" s="1">
        <v>2.863</v>
      </c>
      <c r="B2466" s="2">
        <v>97.1627</v>
      </c>
    </row>
    <row r="2467" spans="1:2">
      <c r="A2467" s="1">
        <v>2.864</v>
      </c>
      <c r="B2467" s="2">
        <v>97.1625</v>
      </c>
    </row>
    <row r="2468" spans="1:2">
      <c r="A2468" s="1">
        <v>2.865</v>
      </c>
      <c r="B2468" s="2">
        <v>97.1623</v>
      </c>
    </row>
    <row r="2469" spans="1:2">
      <c r="A2469" s="1">
        <v>2.866</v>
      </c>
      <c r="B2469" s="2">
        <v>97.1622</v>
      </c>
    </row>
    <row r="2470" spans="1:2">
      <c r="A2470" s="1">
        <v>2.867</v>
      </c>
      <c r="B2470" s="2">
        <v>97.162</v>
      </c>
    </row>
    <row r="2471" spans="1:2">
      <c r="A2471" s="1">
        <v>2.868</v>
      </c>
      <c r="B2471" s="2">
        <v>97.1618</v>
      </c>
    </row>
    <row r="2472" spans="1:2">
      <c r="A2472" s="1">
        <v>2.869</v>
      </c>
      <c r="B2472" s="2">
        <v>97.1616</v>
      </c>
    </row>
    <row r="2473" spans="1:2">
      <c r="A2473" s="1">
        <v>2.87</v>
      </c>
      <c r="B2473" s="2">
        <v>97.1615</v>
      </c>
    </row>
    <row r="2474" spans="1:2">
      <c r="A2474" s="1">
        <v>2.871</v>
      </c>
      <c r="B2474" s="2">
        <v>97.1613</v>
      </c>
    </row>
    <row r="2475" spans="1:2">
      <c r="A2475" s="1">
        <v>2.872</v>
      </c>
      <c r="B2475" s="2">
        <v>97.1611</v>
      </c>
    </row>
    <row r="2476" spans="1:2">
      <c r="A2476" s="1">
        <v>2.873</v>
      </c>
      <c r="B2476" s="2">
        <v>97.161</v>
      </c>
    </row>
    <row r="2477" spans="1:2">
      <c r="A2477" s="1">
        <v>2.874</v>
      </c>
      <c r="B2477" s="2">
        <v>97.1608</v>
      </c>
    </row>
    <row r="2478" spans="1:2">
      <c r="A2478" s="1">
        <v>2.875</v>
      </c>
      <c r="B2478" s="2">
        <v>97.1606</v>
      </c>
    </row>
    <row r="2479" spans="1:2">
      <c r="A2479" s="1">
        <v>2.876</v>
      </c>
      <c r="B2479" s="2">
        <v>97.1605</v>
      </c>
    </row>
    <row r="2480" spans="1:2">
      <c r="A2480" s="1">
        <v>2.877</v>
      </c>
      <c r="B2480" s="2">
        <v>97.1603</v>
      </c>
    </row>
    <row r="2481" spans="1:2">
      <c r="A2481" s="1">
        <v>2.878</v>
      </c>
      <c r="B2481" s="2">
        <v>97.1601</v>
      </c>
    </row>
    <row r="2482" spans="1:2">
      <c r="A2482" s="1">
        <v>2.879</v>
      </c>
      <c r="B2482" s="2">
        <v>97.1599</v>
      </c>
    </row>
    <row r="2483" spans="1:2">
      <c r="A2483" s="1">
        <v>2.88</v>
      </c>
      <c r="B2483" s="2">
        <v>97.1598</v>
      </c>
    </row>
    <row r="2484" spans="1:2">
      <c r="A2484" s="1">
        <v>2.881</v>
      </c>
      <c r="B2484" s="2">
        <v>97.1596</v>
      </c>
    </row>
    <row r="2485" spans="1:2">
      <c r="A2485" s="1">
        <v>2.882</v>
      </c>
      <c r="B2485" s="2">
        <v>97.1594</v>
      </c>
    </row>
    <row r="2486" spans="1:2">
      <c r="A2486" s="1">
        <v>2.883</v>
      </c>
      <c r="B2486" s="2">
        <v>97.1593</v>
      </c>
    </row>
    <row r="2487" spans="1:2">
      <c r="A2487" s="1">
        <v>2.884</v>
      </c>
      <c r="B2487" s="2">
        <v>97.1591</v>
      </c>
    </row>
    <row r="2488" spans="1:2">
      <c r="A2488" s="1">
        <v>2.885</v>
      </c>
      <c r="B2488" s="2">
        <v>97.1589</v>
      </c>
    </row>
    <row r="2489" spans="1:2">
      <c r="A2489" s="1">
        <v>2.886</v>
      </c>
      <c r="B2489" s="2">
        <v>97.1588</v>
      </c>
    </row>
    <row r="2490" spans="1:2">
      <c r="A2490" s="1">
        <v>2.887</v>
      </c>
      <c r="B2490" s="2">
        <v>97.1586</v>
      </c>
    </row>
    <row r="2491" spans="1:2">
      <c r="A2491" s="1">
        <v>2.888</v>
      </c>
      <c r="B2491" s="2">
        <v>97.1584</v>
      </c>
    </row>
    <row r="2492" spans="1:2">
      <c r="A2492" s="1">
        <v>2.889</v>
      </c>
      <c r="B2492" s="2">
        <v>97.1583</v>
      </c>
    </row>
    <row r="2493" spans="1:2">
      <c r="A2493" s="1">
        <v>2.89</v>
      </c>
      <c r="B2493" s="2">
        <v>97.1581</v>
      </c>
    </row>
    <row r="2494" spans="1:2">
      <c r="A2494" s="1">
        <v>2.891</v>
      </c>
      <c r="B2494" s="2">
        <v>97.1579</v>
      </c>
    </row>
    <row r="2495" spans="1:2">
      <c r="A2495" s="1">
        <v>2.892</v>
      </c>
      <c r="B2495" s="2">
        <v>97.1577</v>
      </c>
    </row>
    <row r="2496" spans="1:2">
      <c r="A2496" s="1">
        <v>2.893</v>
      </c>
      <c r="B2496" s="2">
        <v>97.1576</v>
      </c>
    </row>
    <row r="2497" spans="1:2">
      <c r="A2497" s="1">
        <v>2.894</v>
      </c>
      <c r="B2497" s="2">
        <v>97.1574</v>
      </c>
    </row>
    <row r="2498" spans="1:2">
      <c r="A2498" s="1">
        <v>2.895</v>
      </c>
      <c r="B2498" s="2">
        <v>97.1572</v>
      </c>
    </row>
    <row r="2499" spans="1:2">
      <c r="A2499" s="1">
        <v>2.896</v>
      </c>
      <c r="B2499" s="2">
        <v>97.1571</v>
      </c>
    </row>
    <row r="2500" spans="1:2">
      <c r="A2500" s="1">
        <v>2.897</v>
      </c>
      <c r="B2500" s="2">
        <v>97.1569</v>
      </c>
    </row>
    <row r="2501" spans="1:2">
      <c r="A2501" s="1">
        <v>2.898</v>
      </c>
      <c r="B2501" s="2">
        <v>97.1567</v>
      </c>
    </row>
    <row r="2502" spans="1:2">
      <c r="A2502" s="1">
        <v>2.899</v>
      </c>
      <c r="B2502" s="2">
        <v>97.1566</v>
      </c>
    </row>
    <row r="2503" spans="1:2">
      <c r="A2503" s="1">
        <v>2.9</v>
      </c>
      <c r="B2503" s="2">
        <v>97.1564</v>
      </c>
    </row>
    <row r="2504" spans="1:2">
      <c r="A2504" s="1">
        <v>2.901</v>
      </c>
      <c r="B2504" s="2">
        <v>97.1562</v>
      </c>
    </row>
    <row r="2505" spans="1:2">
      <c r="A2505" s="1">
        <v>2.902</v>
      </c>
      <c r="B2505" s="2">
        <v>97.1561</v>
      </c>
    </row>
    <row r="2506" spans="1:2">
      <c r="A2506" s="1">
        <v>2.903</v>
      </c>
      <c r="B2506" s="2">
        <v>97.1559</v>
      </c>
    </row>
    <row r="2507" spans="1:2">
      <c r="A2507" s="1">
        <v>2.904</v>
      </c>
      <c r="B2507" s="2">
        <v>97.1557</v>
      </c>
    </row>
    <row r="2508" spans="1:2">
      <c r="A2508" s="1">
        <v>2.905</v>
      </c>
      <c r="B2508" s="2">
        <v>97.1556</v>
      </c>
    </row>
    <row r="2509" spans="1:2">
      <c r="A2509" s="1">
        <v>2.906</v>
      </c>
      <c r="B2509" s="2">
        <v>97.1554</v>
      </c>
    </row>
    <row r="2510" spans="1:2">
      <c r="A2510" s="1">
        <v>2.907</v>
      </c>
      <c r="B2510" s="2">
        <v>97.1552</v>
      </c>
    </row>
    <row r="2511" spans="1:2">
      <c r="A2511" s="1">
        <v>2.908</v>
      </c>
      <c r="B2511" s="2">
        <v>97.1551</v>
      </c>
    </row>
    <row r="2512" spans="1:2">
      <c r="A2512" s="1">
        <v>2.909</v>
      </c>
      <c r="B2512" s="2">
        <v>97.1549</v>
      </c>
    </row>
    <row r="2513" spans="1:2">
      <c r="A2513" s="1">
        <v>2.91</v>
      </c>
      <c r="B2513" s="2">
        <v>97.1547</v>
      </c>
    </row>
    <row r="2514" spans="1:2">
      <c r="A2514" s="1">
        <v>2.911</v>
      </c>
      <c r="B2514" s="2">
        <v>97.1546</v>
      </c>
    </row>
    <row r="2515" spans="1:2">
      <c r="A2515" s="1">
        <v>2.912</v>
      </c>
      <c r="B2515" s="2">
        <v>97.1544</v>
      </c>
    </row>
    <row r="2516" spans="1:2">
      <c r="A2516" s="1">
        <v>2.913</v>
      </c>
      <c r="B2516" s="2">
        <v>97.1542</v>
      </c>
    </row>
    <row r="2517" spans="1:2">
      <c r="A2517" s="1">
        <v>2.914</v>
      </c>
      <c r="B2517" s="2">
        <v>97.1541</v>
      </c>
    </row>
    <row r="2518" spans="1:2">
      <c r="A2518" s="1">
        <v>2.915</v>
      </c>
      <c r="B2518" s="2">
        <v>97.1539</v>
      </c>
    </row>
    <row r="2519" spans="1:2">
      <c r="A2519" s="1">
        <v>2.916</v>
      </c>
      <c r="B2519" s="2">
        <v>97.1537</v>
      </c>
    </row>
    <row r="2520" spans="1:2">
      <c r="A2520" s="1">
        <v>2.917</v>
      </c>
      <c r="B2520" s="2">
        <v>97.1536</v>
      </c>
    </row>
    <row r="2521" spans="1:2">
      <c r="A2521" s="1">
        <v>2.918</v>
      </c>
      <c r="B2521" s="2">
        <v>97.1534</v>
      </c>
    </row>
    <row r="2522" spans="1:2">
      <c r="A2522" s="1">
        <v>2.919</v>
      </c>
      <c r="B2522" s="2">
        <v>97.1532</v>
      </c>
    </row>
    <row r="2523" spans="1:2">
      <c r="A2523" s="1">
        <v>2.92</v>
      </c>
      <c r="B2523" s="2">
        <v>97.1531</v>
      </c>
    </row>
    <row r="2524" spans="1:2">
      <c r="A2524" s="1">
        <v>2.921</v>
      </c>
      <c r="B2524" s="2">
        <v>97.1529</v>
      </c>
    </row>
    <row r="2525" spans="1:2">
      <c r="A2525" s="1">
        <v>2.922</v>
      </c>
      <c r="B2525" s="2">
        <v>97.1528</v>
      </c>
    </row>
    <row r="2526" spans="1:2">
      <c r="A2526" s="1">
        <v>2.923</v>
      </c>
      <c r="B2526" s="2">
        <v>97.1526</v>
      </c>
    </row>
    <row r="2527" spans="1:2">
      <c r="A2527" s="1">
        <v>2.924</v>
      </c>
      <c r="B2527" s="2">
        <v>97.1524</v>
      </c>
    </row>
    <row r="2528" spans="1:2">
      <c r="A2528" s="1">
        <v>2.925</v>
      </c>
      <c r="B2528" s="2">
        <v>97.1523</v>
      </c>
    </row>
    <row r="2529" spans="1:2">
      <c r="A2529" s="1">
        <v>2.926</v>
      </c>
      <c r="B2529" s="2">
        <v>97.1521</v>
      </c>
    </row>
    <row r="2530" spans="1:2">
      <c r="A2530" s="1">
        <v>2.927</v>
      </c>
      <c r="B2530" s="2">
        <v>97.1519</v>
      </c>
    </row>
    <row r="2531" spans="1:2">
      <c r="A2531" s="1">
        <v>2.928</v>
      </c>
      <c r="B2531" s="2">
        <v>97.1518</v>
      </c>
    </row>
    <row r="2532" spans="1:2">
      <c r="A2532" s="1">
        <v>2.929</v>
      </c>
      <c r="B2532" s="2">
        <v>97.1516</v>
      </c>
    </row>
    <row r="2533" spans="1:2">
      <c r="A2533" s="1">
        <v>2.93</v>
      </c>
      <c r="B2533" s="2">
        <v>97.1514</v>
      </c>
    </row>
    <row r="2534" spans="1:2">
      <c r="A2534" s="1">
        <v>2.931</v>
      </c>
      <c r="B2534" s="2">
        <v>97.1513</v>
      </c>
    </row>
    <row r="2535" spans="1:2">
      <c r="A2535" s="1">
        <v>2.932</v>
      </c>
      <c r="B2535" s="2">
        <v>97.1511</v>
      </c>
    </row>
    <row r="2536" spans="1:2">
      <c r="A2536" s="1">
        <v>2.933</v>
      </c>
      <c r="B2536" s="2">
        <v>97.1509</v>
      </c>
    </row>
    <row r="2537" spans="1:2">
      <c r="A2537" s="1">
        <v>2.934</v>
      </c>
      <c r="B2537" s="2">
        <v>97.1508</v>
      </c>
    </row>
    <row r="2538" spans="1:2">
      <c r="A2538" s="1">
        <v>2.935</v>
      </c>
      <c r="B2538" s="2">
        <v>97.1506</v>
      </c>
    </row>
    <row r="2539" spans="1:2">
      <c r="A2539" s="1">
        <v>2.936</v>
      </c>
      <c r="B2539" s="2">
        <v>97.1505</v>
      </c>
    </row>
    <row r="2540" spans="1:2">
      <c r="A2540" s="1">
        <v>2.937</v>
      </c>
      <c r="B2540" s="2">
        <v>97.1503</v>
      </c>
    </row>
    <row r="2541" spans="1:2">
      <c r="A2541" s="1">
        <v>2.938</v>
      </c>
      <c r="B2541" s="2">
        <v>97.1501</v>
      </c>
    </row>
    <row r="2542" spans="1:2">
      <c r="A2542" s="1">
        <v>2.939</v>
      </c>
      <c r="B2542" s="2">
        <v>97.15</v>
      </c>
    </row>
    <row r="2543" spans="1:2">
      <c r="A2543" s="1">
        <v>2.94</v>
      </c>
      <c r="B2543" s="2">
        <v>97.1498</v>
      </c>
    </row>
    <row r="2544" spans="1:2">
      <c r="A2544" s="1">
        <v>2.941</v>
      </c>
      <c r="B2544" s="2">
        <v>97.1496</v>
      </c>
    </row>
    <row r="2545" spans="1:2">
      <c r="A2545" s="1">
        <v>2.942</v>
      </c>
      <c r="B2545" s="2">
        <v>97.1495</v>
      </c>
    </row>
    <row r="2546" spans="1:2">
      <c r="A2546" s="1">
        <v>2.943</v>
      </c>
      <c r="B2546" s="2">
        <v>97.1493</v>
      </c>
    </row>
    <row r="2547" spans="1:2">
      <c r="A2547" s="1">
        <v>2.944</v>
      </c>
      <c r="B2547" s="2">
        <v>97.1492</v>
      </c>
    </row>
    <row r="2548" spans="1:2">
      <c r="A2548" s="1">
        <v>2.945</v>
      </c>
      <c r="B2548" s="2">
        <v>97.149</v>
      </c>
    </row>
    <row r="2549" spans="1:2">
      <c r="A2549" s="1">
        <v>2.946</v>
      </c>
      <c r="B2549" s="2">
        <v>97.1488</v>
      </c>
    </row>
    <row r="2550" spans="1:2">
      <c r="A2550" s="1">
        <v>2.947</v>
      </c>
      <c r="B2550" s="2">
        <v>97.1487</v>
      </c>
    </row>
    <row r="2551" spans="1:2">
      <c r="A2551" s="1">
        <v>2.948</v>
      </c>
      <c r="B2551" s="2">
        <v>97.1485</v>
      </c>
    </row>
    <row r="2552" spans="1:2">
      <c r="A2552" s="1">
        <v>2.949</v>
      </c>
      <c r="B2552" s="2">
        <v>97.1483</v>
      </c>
    </row>
    <row r="2553" spans="1:2">
      <c r="A2553" s="1">
        <v>2.95</v>
      </c>
      <c r="B2553" s="2">
        <v>97.1482</v>
      </c>
    </row>
    <row r="2554" spans="1:2">
      <c r="A2554" s="1">
        <v>2.951</v>
      </c>
      <c r="B2554" s="2">
        <v>97.148</v>
      </c>
    </row>
    <row r="2555" spans="1:2">
      <c r="A2555" s="1">
        <v>2.952</v>
      </c>
      <c r="B2555" s="2">
        <v>97.1479</v>
      </c>
    </row>
    <row r="2556" spans="1:2">
      <c r="A2556" s="1">
        <v>2.953</v>
      </c>
      <c r="B2556" s="2">
        <v>97.1477</v>
      </c>
    </row>
    <row r="2557" spans="1:2">
      <c r="A2557" s="1">
        <v>2.954</v>
      </c>
      <c r="B2557" s="2">
        <v>97.1475</v>
      </c>
    </row>
    <row r="2558" spans="1:2">
      <c r="A2558" s="1">
        <v>2.955</v>
      </c>
      <c r="B2558" s="2">
        <v>97.1474</v>
      </c>
    </row>
    <row r="2559" spans="1:2">
      <c r="A2559" s="1">
        <v>2.956</v>
      </c>
      <c r="B2559" s="2">
        <v>97.1472</v>
      </c>
    </row>
    <row r="2560" spans="1:2">
      <c r="A2560" s="1">
        <v>2.957</v>
      </c>
      <c r="B2560" s="2">
        <v>97.1471</v>
      </c>
    </row>
    <row r="2561" spans="1:2">
      <c r="A2561" s="1">
        <v>2.958</v>
      </c>
      <c r="B2561" s="2">
        <v>97.1469</v>
      </c>
    </row>
    <row r="2562" spans="1:2">
      <c r="A2562" s="1">
        <v>2.959</v>
      </c>
      <c r="B2562" s="2">
        <v>97.1467</v>
      </c>
    </row>
    <row r="2563" spans="1:2">
      <c r="A2563" s="1">
        <v>2.96</v>
      </c>
      <c r="B2563" s="2">
        <v>97.1466</v>
      </c>
    </row>
    <row r="2564" spans="1:2">
      <c r="A2564" s="1">
        <v>2.961</v>
      </c>
      <c r="B2564" s="2">
        <v>97.1464</v>
      </c>
    </row>
    <row r="2565" spans="1:2">
      <c r="A2565" s="1">
        <v>2.962</v>
      </c>
      <c r="B2565" s="2">
        <v>97.1462</v>
      </c>
    </row>
    <row r="2566" spans="1:2">
      <c r="A2566" s="1">
        <v>2.963</v>
      </c>
      <c r="B2566" s="2">
        <v>97.1461</v>
      </c>
    </row>
    <row r="2567" spans="1:2">
      <c r="A2567" s="1">
        <v>2.964</v>
      </c>
      <c r="B2567" s="2">
        <v>97.1459</v>
      </c>
    </row>
    <row r="2568" spans="1:2">
      <c r="A2568" s="1">
        <v>2.965</v>
      </c>
      <c r="B2568" s="2">
        <v>97.1458</v>
      </c>
    </row>
    <row r="2569" spans="1:2">
      <c r="A2569" s="1">
        <v>2.966</v>
      </c>
      <c r="B2569" s="2">
        <v>97.1456</v>
      </c>
    </row>
    <row r="2570" spans="1:2">
      <c r="A2570" s="1">
        <v>2.967</v>
      </c>
      <c r="B2570" s="2">
        <v>97.1454</v>
      </c>
    </row>
    <row r="2571" spans="1:2">
      <c r="A2571" s="1">
        <v>2.968</v>
      </c>
      <c r="B2571" s="2">
        <v>97.1453</v>
      </c>
    </row>
    <row r="2572" spans="1:2">
      <c r="A2572" s="1">
        <v>2.969</v>
      </c>
      <c r="B2572" s="2">
        <v>97.1451</v>
      </c>
    </row>
    <row r="2573" spans="1:2">
      <c r="A2573" s="1">
        <v>2.97</v>
      </c>
      <c r="B2573" s="2">
        <v>97.145</v>
      </c>
    </row>
    <row r="2574" spans="1:2">
      <c r="A2574" s="1">
        <v>2.971</v>
      </c>
      <c r="B2574" s="2">
        <v>97.1448</v>
      </c>
    </row>
    <row r="2575" spans="1:2">
      <c r="A2575" s="1">
        <v>2.972</v>
      </c>
      <c r="B2575" s="2">
        <v>97.1446</v>
      </c>
    </row>
    <row r="2576" spans="1:2">
      <c r="A2576" s="1">
        <v>2.973</v>
      </c>
      <c r="B2576" s="2">
        <v>97.1445</v>
      </c>
    </row>
    <row r="2577" spans="1:2">
      <c r="A2577" s="1">
        <v>2.974</v>
      </c>
      <c r="B2577" s="2">
        <v>97.1443</v>
      </c>
    </row>
    <row r="2578" spans="1:2">
      <c r="A2578" s="1">
        <v>2.975</v>
      </c>
      <c r="B2578" s="2">
        <v>97.1442</v>
      </c>
    </row>
    <row r="2579" spans="1:2">
      <c r="A2579" s="1">
        <v>2.976</v>
      </c>
      <c r="B2579" s="2">
        <v>97.144</v>
      </c>
    </row>
    <row r="2580" spans="1:2">
      <c r="A2580" s="1">
        <v>2.977</v>
      </c>
      <c r="B2580" s="2">
        <v>97.1438</v>
      </c>
    </row>
    <row r="2581" spans="1:2">
      <c r="A2581" s="1">
        <v>2.978</v>
      </c>
      <c r="B2581" s="2">
        <v>97.1437</v>
      </c>
    </row>
    <row r="2582" spans="1:2">
      <c r="A2582" s="1">
        <v>2.979</v>
      </c>
      <c r="B2582" s="2">
        <v>97.1435</v>
      </c>
    </row>
    <row r="2583" spans="1:2">
      <c r="A2583" s="1">
        <v>2.98</v>
      </c>
      <c r="B2583" s="2">
        <v>97.1434</v>
      </c>
    </row>
    <row r="2584" spans="1:2">
      <c r="A2584" s="1">
        <v>2.981</v>
      </c>
      <c r="B2584" s="2">
        <v>97.1432</v>
      </c>
    </row>
    <row r="2585" spans="1:2">
      <c r="A2585" s="1">
        <v>2.982</v>
      </c>
      <c r="B2585" s="2">
        <v>97.1431</v>
      </c>
    </row>
    <row r="2586" spans="1:2">
      <c r="A2586" s="1">
        <v>2.983</v>
      </c>
      <c r="B2586" s="2">
        <v>97.1429</v>
      </c>
    </row>
    <row r="2587" spans="1:2">
      <c r="A2587" s="1">
        <v>2.984</v>
      </c>
      <c r="B2587" s="2">
        <v>97.1427</v>
      </c>
    </row>
    <row r="2588" spans="1:2">
      <c r="A2588" s="1">
        <v>2.985</v>
      </c>
      <c r="B2588" s="2">
        <v>97.1426</v>
      </c>
    </row>
    <row r="2589" spans="1:2">
      <c r="A2589" s="1">
        <v>2.986</v>
      </c>
      <c r="B2589" s="2">
        <v>97.1424</v>
      </c>
    </row>
    <row r="2590" spans="1:2">
      <c r="A2590" s="1">
        <v>2.987</v>
      </c>
      <c r="B2590" s="2">
        <v>97.1423</v>
      </c>
    </row>
    <row r="2591" spans="1:2">
      <c r="A2591" s="1">
        <v>2.988</v>
      </c>
      <c r="B2591" s="2">
        <v>97.1421</v>
      </c>
    </row>
    <row r="2592" spans="1:2">
      <c r="A2592" s="1">
        <v>2.989</v>
      </c>
      <c r="B2592" s="2">
        <v>97.1419</v>
      </c>
    </row>
    <row r="2593" spans="1:2">
      <c r="A2593" s="1">
        <v>2.99</v>
      </c>
      <c r="B2593" s="2">
        <v>97.1418</v>
      </c>
    </row>
    <row r="2594" spans="1:2">
      <c r="A2594" s="1">
        <v>2.991</v>
      </c>
      <c r="B2594" s="2">
        <v>97.1416</v>
      </c>
    </row>
    <row r="2595" spans="1:2">
      <c r="A2595" s="1">
        <v>2.992</v>
      </c>
      <c r="B2595" s="2">
        <v>97.1415</v>
      </c>
    </row>
    <row r="2596" spans="1:2">
      <c r="A2596" s="1">
        <v>2.993</v>
      </c>
      <c r="B2596" s="2">
        <v>97.1413</v>
      </c>
    </row>
    <row r="2597" spans="1:2">
      <c r="A2597" s="1">
        <v>2.994</v>
      </c>
      <c r="B2597" s="2">
        <v>97.1412</v>
      </c>
    </row>
    <row r="2598" spans="1:2">
      <c r="A2598" s="1">
        <v>2.995</v>
      </c>
      <c r="B2598" s="2">
        <v>97.141</v>
      </c>
    </row>
    <row r="2599" spans="1:2">
      <c r="A2599" s="1">
        <v>2.996</v>
      </c>
      <c r="B2599" s="2">
        <v>97.1408</v>
      </c>
    </row>
    <row r="2600" spans="1:2">
      <c r="A2600" s="1">
        <v>2.997</v>
      </c>
      <c r="B2600" s="2">
        <v>97.1407</v>
      </c>
    </row>
    <row r="2601" spans="1:2">
      <c r="A2601" s="1">
        <v>2.998</v>
      </c>
      <c r="B2601" s="2">
        <v>97.1405</v>
      </c>
    </row>
    <row r="2602" spans="1:2">
      <c r="A2602" s="1">
        <v>2.999</v>
      </c>
      <c r="B2602" s="2">
        <v>97.1404</v>
      </c>
    </row>
    <row r="2603" spans="1:2">
      <c r="A2603" s="1">
        <v>3</v>
      </c>
      <c r="B2603" s="2">
        <v>97.1402</v>
      </c>
    </row>
    <row r="2604" spans="1:2">
      <c r="A2604" s="1">
        <v>3.001</v>
      </c>
      <c r="B2604" s="2">
        <v>97.1401</v>
      </c>
    </row>
    <row r="2605" spans="1:2">
      <c r="A2605" s="1">
        <v>3.002</v>
      </c>
      <c r="B2605" s="2">
        <v>97.1399</v>
      </c>
    </row>
    <row r="2606" spans="1:2">
      <c r="A2606" s="1">
        <v>3.003</v>
      </c>
      <c r="B2606" s="2">
        <v>97.1398</v>
      </c>
    </row>
    <row r="2607" spans="1:2">
      <c r="A2607" s="1">
        <v>3.004</v>
      </c>
      <c r="B2607" s="2">
        <v>97.1396</v>
      </c>
    </row>
    <row r="2608" spans="1:2">
      <c r="A2608" s="1">
        <v>3.005</v>
      </c>
      <c r="B2608" s="2">
        <v>97.1394</v>
      </c>
    </row>
    <row r="2609" spans="1:2">
      <c r="A2609" s="1">
        <v>3.006</v>
      </c>
      <c r="B2609" s="2">
        <v>97.1393</v>
      </c>
    </row>
    <row r="2610" spans="1:2">
      <c r="A2610" s="1">
        <v>3.007</v>
      </c>
      <c r="B2610" s="2">
        <v>97.1391</v>
      </c>
    </row>
    <row r="2611" spans="1:2">
      <c r="A2611" s="1">
        <v>3.008</v>
      </c>
      <c r="B2611" s="2">
        <v>97.139</v>
      </c>
    </row>
    <row r="2612" spans="1:2">
      <c r="A2612" s="1">
        <v>3.009</v>
      </c>
      <c r="B2612" s="2">
        <v>97.1388</v>
      </c>
    </row>
    <row r="2613" spans="1:2">
      <c r="A2613" s="1">
        <v>3.01</v>
      </c>
      <c r="B2613" s="2">
        <v>97.1387</v>
      </c>
    </row>
    <row r="2614" spans="1:2">
      <c r="A2614" s="1">
        <v>3.011</v>
      </c>
      <c r="B2614" s="2">
        <v>97.1385</v>
      </c>
    </row>
    <row r="2615" spans="1:2">
      <c r="A2615" s="1">
        <v>3.012</v>
      </c>
      <c r="B2615" s="2">
        <v>97.1384</v>
      </c>
    </row>
    <row r="2616" spans="1:2">
      <c r="A2616" s="1">
        <v>3.013</v>
      </c>
      <c r="B2616" s="2">
        <v>97.1382</v>
      </c>
    </row>
    <row r="2617" spans="1:2">
      <c r="A2617" s="1">
        <v>3.014</v>
      </c>
      <c r="B2617" s="2">
        <v>97.138</v>
      </c>
    </row>
    <row r="2618" spans="1:2">
      <c r="A2618" s="1">
        <v>3.015</v>
      </c>
      <c r="B2618" s="2">
        <v>97.1379</v>
      </c>
    </row>
    <row r="2619" spans="1:2">
      <c r="A2619" s="1">
        <v>3.016</v>
      </c>
      <c r="B2619" s="2">
        <v>97.1377</v>
      </c>
    </row>
    <row r="2620" spans="1:2">
      <c r="A2620" s="1">
        <v>3.017</v>
      </c>
      <c r="B2620" s="2">
        <v>97.1376</v>
      </c>
    </row>
    <row r="2621" spans="1:2">
      <c r="A2621" s="1">
        <v>3.018</v>
      </c>
      <c r="B2621" s="2">
        <v>97.1374</v>
      </c>
    </row>
    <row r="2622" spans="1:2">
      <c r="A2622" s="1">
        <v>3.019</v>
      </c>
      <c r="B2622" s="2">
        <v>97.1373</v>
      </c>
    </row>
    <row r="2623" spans="1:2">
      <c r="A2623" s="1">
        <v>3.02</v>
      </c>
      <c r="B2623" s="2">
        <v>97.1371</v>
      </c>
    </row>
    <row r="2624" spans="1:2">
      <c r="A2624" s="1">
        <v>3.021</v>
      </c>
      <c r="B2624" s="2">
        <v>97.137</v>
      </c>
    </row>
    <row r="2625" spans="1:2">
      <c r="A2625" s="1">
        <v>3.022</v>
      </c>
      <c r="B2625" s="2">
        <v>97.1368</v>
      </c>
    </row>
    <row r="2626" spans="1:2">
      <c r="A2626" s="1">
        <v>3.023</v>
      </c>
      <c r="B2626" s="2">
        <v>97.1366</v>
      </c>
    </row>
    <row r="2627" spans="1:2">
      <c r="A2627" s="1">
        <v>3.024</v>
      </c>
      <c r="B2627" s="2">
        <v>97.1365</v>
      </c>
    </row>
    <row r="2628" spans="1:2">
      <c r="A2628" s="1">
        <v>3.025</v>
      </c>
      <c r="B2628" s="2">
        <v>97.1363</v>
      </c>
    </row>
    <row r="2629" spans="1:2">
      <c r="A2629" s="1">
        <v>3.026</v>
      </c>
      <c r="B2629" s="2">
        <v>97.1362</v>
      </c>
    </row>
    <row r="2630" spans="1:2">
      <c r="A2630" s="1">
        <v>3.027</v>
      </c>
      <c r="B2630" s="2">
        <v>97.136</v>
      </c>
    </row>
    <row r="2631" spans="1:2">
      <c r="A2631" s="1">
        <v>3.028</v>
      </c>
      <c r="B2631" s="2">
        <v>97.1359</v>
      </c>
    </row>
    <row r="2632" spans="1:2">
      <c r="A2632" s="1">
        <v>3.029</v>
      </c>
      <c r="B2632" s="2">
        <v>97.1357</v>
      </c>
    </row>
    <row r="2633" spans="1:2">
      <c r="A2633" s="1">
        <v>3.03</v>
      </c>
      <c r="B2633" s="2">
        <v>97.1356</v>
      </c>
    </row>
    <row r="2634" spans="1:2">
      <c r="A2634" s="1">
        <v>3.031</v>
      </c>
      <c r="B2634" s="2">
        <v>97.1354</v>
      </c>
    </row>
    <row r="2635" spans="1:2">
      <c r="A2635" s="1">
        <v>3.032</v>
      </c>
      <c r="B2635" s="2">
        <v>97.1353</v>
      </c>
    </row>
    <row r="2636" spans="1:2">
      <c r="A2636" s="1">
        <v>3.033</v>
      </c>
      <c r="B2636" s="2">
        <v>97.1351</v>
      </c>
    </row>
    <row r="2637" spans="1:2">
      <c r="A2637" s="1">
        <v>3.034</v>
      </c>
      <c r="B2637" s="2">
        <v>97.135</v>
      </c>
    </row>
    <row r="2638" spans="1:2">
      <c r="A2638" s="1">
        <v>3.035</v>
      </c>
      <c r="B2638" s="2">
        <v>97.1348</v>
      </c>
    </row>
    <row r="2639" spans="1:2">
      <c r="A2639" s="1">
        <v>3.036</v>
      </c>
      <c r="B2639" s="2">
        <v>97.1347</v>
      </c>
    </row>
    <row r="2640" spans="1:2">
      <c r="A2640" s="1">
        <v>3.037</v>
      </c>
      <c r="B2640" s="2">
        <v>97.1345</v>
      </c>
    </row>
    <row r="2641" spans="1:2">
      <c r="A2641" s="1">
        <v>3.038</v>
      </c>
      <c r="B2641" s="2">
        <v>97.1343</v>
      </c>
    </row>
    <row r="2642" spans="1:2">
      <c r="A2642" s="1">
        <v>3.039</v>
      </c>
      <c r="B2642" s="2">
        <v>97.1342</v>
      </c>
    </row>
    <row r="2643" spans="1:2">
      <c r="A2643" s="1">
        <v>3.04</v>
      </c>
      <c r="B2643" s="2">
        <v>97.134</v>
      </c>
    </row>
    <row r="2644" spans="1:2">
      <c r="A2644" s="1">
        <v>3.041</v>
      </c>
      <c r="B2644" s="2">
        <v>97.1339</v>
      </c>
    </row>
    <row r="2645" spans="1:2">
      <c r="A2645" s="1">
        <v>3.042</v>
      </c>
      <c r="B2645" s="2">
        <v>97.1337</v>
      </c>
    </row>
    <row r="2646" spans="1:2">
      <c r="A2646" s="1">
        <v>3.043</v>
      </c>
      <c r="B2646" s="2">
        <v>97.1336</v>
      </c>
    </row>
    <row r="2647" spans="1:2">
      <c r="A2647" s="1">
        <v>3.044</v>
      </c>
      <c r="B2647" s="2">
        <v>97.1334</v>
      </c>
    </row>
    <row r="2648" spans="1:2">
      <c r="A2648" s="1">
        <v>3.045</v>
      </c>
      <c r="B2648" s="2">
        <v>97.1333</v>
      </c>
    </row>
    <row r="2649" spans="1:2">
      <c r="A2649" s="1">
        <v>3.046</v>
      </c>
      <c r="B2649" s="2">
        <v>97.1331</v>
      </c>
    </row>
    <row r="2650" spans="1:2">
      <c r="A2650" s="1">
        <v>3.047</v>
      </c>
      <c r="B2650" s="2">
        <v>97.133</v>
      </c>
    </row>
    <row r="2651" spans="1:2">
      <c r="A2651" s="1">
        <v>3.048</v>
      </c>
      <c r="B2651" s="2">
        <v>97.1328</v>
      </c>
    </row>
    <row r="2652" spans="1:2">
      <c r="A2652" s="1">
        <v>3.049</v>
      </c>
      <c r="B2652" s="2">
        <v>97.1327</v>
      </c>
    </row>
    <row r="2653" spans="1:2">
      <c r="A2653" s="1">
        <v>3.05</v>
      </c>
      <c r="B2653" s="2">
        <v>97.1325</v>
      </c>
    </row>
    <row r="2654" spans="1:2">
      <c r="A2654" s="1">
        <v>3.051</v>
      </c>
      <c r="B2654" s="2">
        <v>97.1324</v>
      </c>
    </row>
    <row r="2655" spans="1:2">
      <c r="A2655" s="1">
        <v>3.052</v>
      </c>
      <c r="B2655" s="2">
        <v>97.1322</v>
      </c>
    </row>
    <row r="2656" spans="1:2">
      <c r="A2656" s="1">
        <v>3.053</v>
      </c>
      <c r="B2656" s="2">
        <v>97.1321</v>
      </c>
    </row>
    <row r="2657" spans="1:2">
      <c r="A2657" s="1">
        <v>3.054</v>
      </c>
      <c r="B2657" s="2">
        <v>97.1319</v>
      </c>
    </row>
    <row r="2658" spans="1:2">
      <c r="A2658" s="1">
        <v>3.055</v>
      </c>
      <c r="B2658" s="2">
        <v>97.1318</v>
      </c>
    </row>
    <row r="2659" spans="1:2">
      <c r="A2659" s="1">
        <v>3.056</v>
      </c>
      <c r="B2659" s="2">
        <v>97.1316</v>
      </c>
    </row>
    <row r="2660" spans="1:2">
      <c r="A2660" s="1">
        <v>3.057</v>
      </c>
      <c r="B2660" s="2">
        <v>97.1315</v>
      </c>
    </row>
    <row r="2661" spans="1:2">
      <c r="A2661" s="1">
        <v>3.058</v>
      </c>
      <c r="B2661" s="2">
        <v>97.1313</v>
      </c>
    </row>
    <row r="2662" spans="1:2">
      <c r="A2662" s="1">
        <v>3.059</v>
      </c>
      <c r="B2662" s="2">
        <v>97.1312</v>
      </c>
    </row>
    <row r="2663" spans="1:2">
      <c r="A2663" s="1">
        <v>3.06</v>
      </c>
      <c r="B2663" s="2">
        <v>97.131</v>
      </c>
    </row>
    <row r="2664" spans="1:2">
      <c r="A2664" s="1">
        <v>3.061</v>
      </c>
      <c r="B2664" s="2">
        <v>97.1309</v>
      </c>
    </row>
    <row r="2665" spans="1:2">
      <c r="A2665" s="1">
        <v>3.062</v>
      </c>
      <c r="B2665" s="2">
        <v>97.1307</v>
      </c>
    </row>
    <row r="2666" spans="1:2">
      <c r="A2666" s="1">
        <v>3.063</v>
      </c>
      <c r="B2666" s="2">
        <v>97.1306</v>
      </c>
    </row>
    <row r="2667" spans="1:2">
      <c r="A2667" s="1">
        <v>3.064</v>
      </c>
      <c r="B2667" s="2">
        <v>97.1304</v>
      </c>
    </row>
    <row r="2668" spans="1:2">
      <c r="A2668" s="1">
        <v>3.065</v>
      </c>
      <c r="B2668" s="2">
        <v>97.1303</v>
      </c>
    </row>
    <row r="2669" spans="1:2">
      <c r="A2669" s="1">
        <v>3.066</v>
      </c>
      <c r="B2669" s="2">
        <v>97.1301</v>
      </c>
    </row>
    <row r="2670" spans="1:2">
      <c r="A2670" s="1">
        <v>3.067</v>
      </c>
      <c r="B2670" s="2">
        <v>97.13</v>
      </c>
    </row>
    <row r="2671" spans="1:2">
      <c r="A2671" s="1">
        <v>3.068</v>
      </c>
      <c r="B2671" s="2">
        <v>97.1298</v>
      </c>
    </row>
    <row r="2672" spans="1:2">
      <c r="A2672" s="1">
        <v>3.069</v>
      </c>
      <c r="B2672" s="2">
        <v>97.1297</v>
      </c>
    </row>
    <row r="2673" spans="1:2">
      <c r="A2673" s="1">
        <v>3.07</v>
      </c>
      <c r="B2673" s="2">
        <v>97.1295</v>
      </c>
    </row>
    <row r="2674" spans="1:2">
      <c r="A2674" s="1">
        <v>3.071</v>
      </c>
      <c r="B2674" s="2">
        <v>97.1294</v>
      </c>
    </row>
    <row r="2675" spans="1:2">
      <c r="A2675" s="1">
        <v>3.072</v>
      </c>
      <c r="B2675" s="2">
        <v>97.1292</v>
      </c>
    </row>
    <row r="2676" spans="1:2">
      <c r="A2676" s="1">
        <v>3.073</v>
      </c>
      <c r="B2676" s="2">
        <v>97.1291</v>
      </c>
    </row>
    <row r="2677" spans="1:2">
      <c r="A2677" s="1">
        <v>3.074</v>
      </c>
      <c r="B2677" s="2">
        <v>97.1289</v>
      </c>
    </row>
    <row r="2678" spans="1:2">
      <c r="A2678" s="1">
        <v>3.075</v>
      </c>
      <c r="B2678" s="2">
        <v>97.1288</v>
      </c>
    </row>
    <row r="2679" spans="1:2">
      <c r="A2679" s="1">
        <v>3.076</v>
      </c>
      <c r="B2679" s="2">
        <v>97.1286</v>
      </c>
    </row>
    <row r="2680" spans="1:2">
      <c r="A2680" s="1">
        <v>3.077</v>
      </c>
      <c r="B2680" s="2">
        <v>97.1285</v>
      </c>
    </row>
    <row r="2681" spans="1:2">
      <c r="A2681" s="1">
        <v>3.078</v>
      </c>
      <c r="B2681" s="2">
        <v>97.1283</v>
      </c>
    </row>
    <row r="2682" spans="1:2">
      <c r="A2682" s="1">
        <v>3.079</v>
      </c>
      <c r="B2682" s="2">
        <v>97.1282</v>
      </c>
    </row>
    <row r="2683" spans="1:2">
      <c r="A2683" s="1">
        <v>3.08</v>
      </c>
      <c r="B2683" s="2">
        <v>97.128</v>
      </c>
    </row>
    <row r="2684" spans="1:2">
      <c r="A2684" s="1">
        <v>3.081</v>
      </c>
      <c r="B2684" s="2">
        <v>97.1279</v>
      </c>
    </row>
    <row r="2685" spans="1:2">
      <c r="A2685" s="1">
        <v>3.082</v>
      </c>
      <c r="B2685" s="2">
        <v>97.1277</v>
      </c>
    </row>
    <row r="2686" spans="1:2">
      <c r="A2686" s="1">
        <v>3.083</v>
      </c>
      <c r="B2686" s="2">
        <v>97.1276</v>
      </c>
    </row>
    <row r="2687" spans="1:2">
      <c r="A2687" s="1">
        <v>3.084</v>
      </c>
      <c r="B2687" s="2">
        <v>97.1274</v>
      </c>
    </row>
    <row r="2688" spans="1:2">
      <c r="A2688" s="1">
        <v>3.085</v>
      </c>
      <c r="B2688" s="2">
        <v>97.1273</v>
      </c>
    </row>
    <row r="2689" spans="1:2">
      <c r="A2689" s="1">
        <v>3.086</v>
      </c>
      <c r="B2689" s="2">
        <v>97.1271</v>
      </c>
    </row>
    <row r="2690" spans="1:2">
      <c r="A2690" s="1">
        <v>3.087</v>
      </c>
      <c r="B2690" s="2">
        <v>97.127</v>
      </c>
    </row>
    <row r="2691" spans="1:2">
      <c r="A2691" s="1">
        <v>3.088</v>
      </c>
      <c r="B2691" s="2">
        <v>97.1269</v>
      </c>
    </row>
    <row r="2692" spans="1:2">
      <c r="A2692" s="1">
        <v>3.089</v>
      </c>
      <c r="B2692" s="2">
        <v>97.1267</v>
      </c>
    </row>
    <row r="2693" spans="1:2">
      <c r="A2693" s="1">
        <v>3.09</v>
      </c>
      <c r="B2693" s="2">
        <v>97.1266</v>
      </c>
    </row>
    <row r="2694" spans="1:2">
      <c r="A2694" s="1">
        <v>3.091</v>
      </c>
      <c r="B2694" s="2">
        <v>97.1264</v>
      </c>
    </row>
    <row r="2695" spans="1:2">
      <c r="A2695" s="1">
        <v>3.092</v>
      </c>
      <c r="B2695" s="2">
        <v>97.1263</v>
      </c>
    </row>
    <row r="2696" spans="1:2">
      <c r="A2696" s="1">
        <v>3.093</v>
      </c>
      <c r="B2696" s="2">
        <v>97.1261</v>
      </c>
    </row>
    <row r="2697" spans="1:2">
      <c r="A2697" s="1">
        <v>3.094</v>
      </c>
      <c r="B2697" s="2">
        <v>97.126</v>
      </c>
    </row>
    <row r="2698" spans="1:2">
      <c r="A2698" s="1">
        <v>3.095</v>
      </c>
      <c r="B2698" s="2">
        <v>97.1258</v>
      </c>
    </row>
    <row r="2699" spans="1:2">
      <c r="A2699" s="1">
        <v>3.096</v>
      </c>
      <c r="B2699" s="2">
        <v>97.1257</v>
      </c>
    </row>
    <row r="2700" spans="1:2">
      <c r="A2700" s="1">
        <v>3.097</v>
      </c>
      <c r="B2700" s="2">
        <v>97.1255</v>
      </c>
    </row>
    <row r="2701" spans="1:2">
      <c r="A2701" s="1">
        <v>3.098</v>
      </c>
      <c r="B2701" s="2">
        <v>97.1254</v>
      </c>
    </row>
    <row r="2702" spans="1:2">
      <c r="A2702" s="1">
        <v>3.099</v>
      </c>
      <c r="B2702" s="2">
        <v>97.1252</v>
      </c>
    </row>
    <row r="2703" spans="1:2">
      <c r="A2703" s="1">
        <v>3.1</v>
      </c>
      <c r="B2703" s="2">
        <v>97.1251</v>
      </c>
    </row>
    <row r="2704" spans="1:2">
      <c r="A2704" s="1">
        <v>3.101</v>
      </c>
      <c r="B2704" s="2">
        <v>97.1249</v>
      </c>
    </row>
    <row r="2705" spans="1:2">
      <c r="A2705" s="1">
        <v>3.102</v>
      </c>
      <c r="B2705" s="2">
        <v>97.1248</v>
      </c>
    </row>
    <row r="2706" spans="1:2">
      <c r="A2706" s="1">
        <v>3.103</v>
      </c>
      <c r="B2706" s="2">
        <v>97.1247</v>
      </c>
    </row>
    <row r="2707" spans="1:2">
      <c r="A2707" s="1">
        <v>3.104</v>
      </c>
      <c r="B2707" s="2">
        <v>97.1245</v>
      </c>
    </row>
    <row r="2708" spans="1:2">
      <c r="A2708" s="1">
        <v>3.105</v>
      </c>
      <c r="B2708" s="2">
        <v>97.1244</v>
      </c>
    </row>
    <row r="2709" spans="1:2">
      <c r="A2709" s="1">
        <v>3.106</v>
      </c>
      <c r="B2709" s="2">
        <v>97.1242</v>
      </c>
    </row>
    <row r="2710" spans="1:2">
      <c r="A2710" s="1">
        <v>3.107</v>
      </c>
      <c r="B2710" s="2">
        <v>97.1241</v>
      </c>
    </row>
    <row r="2711" spans="1:2">
      <c r="A2711" s="1">
        <v>3.108</v>
      </c>
      <c r="B2711" s="2">
        <v>97.1239</v>
      </c>
    </row>
    <row r="2712" spans="1:2">
      <c r="A2712" s="1">
        <v>3.109</v>
      </c>
      <c r="B2712" s="2">
        <v>97.1238</v>
      </c>
    </row>
    <row r="2713" spans="1:2">
      <c r="A2713" s="1">
        <v>3.11</v>
      </c>
      <c r="B2713" s="2">
        <v>97.1236</v>
      </c>
    </row>
    <row r="2714" spans="1:2">
      <c r="A2714" s="1">
        <v>3.111</v>
      </c>
      <c r="B2714" s="2">
        <v>97.1235</v>
      </c>
    </row>
    <row r="2715" spans="1:2">
      <c r="A2715" s="1">
        <v>3.112</v>
      </c>
      <c r="B2715" s="2">
        <v>97.1233</v>
      </c>
    </row>
    <row r="2716" spans="1:2">
      <c r="A2716" s="1">
        <v>3.113</v>
      </c>
      <c r="B2716" s="2">
        <v>97.1232</v>
      </c>
    </row>
    <row r="2717" spans="1:2">
      <c r="A2717" s="1">
        <v>3.114</v>
      </c>
      <c r="B2717" s="2">
        <v>97.1231</v>
      </c>
    </row>
    <row r="2718" spans="1:2">
      <c r="A2718" s="1">
        <v>3.115</v>
      </c>
      <c r="B2718" s="2">
        <v>97.1229</v>
      </c>
    </row>
    <row r="2719" spans="1:2">
      <c r="A2719" s="1">
        <v>3.116</v>
      </c>
      <c r="B2719" s="2">
        <v>97.1228</v>
      </c>
    </row>
    <row r="2720" spans="1:2">
      <c r="A2720" s="1">
        <v>3.117</v>
      </c>
      <c r="B2720" s="2">
        <v>97.1226</v>
      </c>
    </row>
    <row r="2721" spans="1:2">
      <c r="A2721" s="1">
        <v>3.118</v>
      </c>
      <c r="B2721" s="2">
        <v>97.1225</v>
      </c>
    </row>
    <row r="2722" spans="1:2">
      <c r="A2722" s="1">
        <v>3.119</v>
      </c>
      <c r="B2722" s="2">
        <v>97.1223</v>
      </c>
    </row>
    <row r="2723" spans="1:2">
      <c r="A2723" s="1">
        <v>3.12</v>
      </c>
      <c r="B2723" s="2">
        <v>97.1222</v>
      </c>
    </row>
    <row r="2724" spans="1:2">
      <c r="A2724" s="1">
        <v>3.121</v>
      </c>
      <c r="B2724" s="2">
        <v>97.122</v>
      </c>
    </row>
    <row r="2725" spans="1:2">
      <c r="A2725" s="1">
        <v>3.122</v>
      </c>
      <c r="B2725" s="2">
        <v>97.1219</v>
      </c>
    </row>
    <row r="2726" spans="1:2">
      <c r="A2726" s="1">
        <v>3.123</v>
      </c>
      <c r="B2726" s="2">
        <v>97.1218</v>
      </c>
    </row>
    <row r="2727" spans="1:2">
      <c r="A2727" s="1">
        <v>3.124</v>
      </c>
      <c r="B2727" s="2">
        <v>97.1216</v>
      </c>
    </row>
    <row r="2728" spans="1:2">
      <c r="A2728" s="1">
        <v>3.125</v>
      </c>
      <c r="B2728" s="2">
        <v>97.1215</v>
      </c>
    </row>
    <row r="2729" spans="1:2">
      <c r="A2729" s="1">
        <v>3.126</v>
      </c>
      <c r="B2729" s="2">
        <v>97.1213</v>
      </c>
    </row>
    <row r="2730" spans="1:2">
      <c r="A2730" s="1">
        <v>3.127</v>
      </c>
      <c r="B2730" s="2">
        <v>97.1212</v>
      </c>
    </row>
    <row r="2731" spans="1:2">
      <c r="A2731" s="1">
        <v>3.128</v>
      </c>
      <c r="B2731" s="2">
        <v>97.121</v>
      </c>
    </row>
    <row r="2732" spans="1:2">
      <c r="A2732" s="1">
        <v>3.129</v>
      </c>
      <c r="B2732" s="2">
        <v>97.1209</v>
      </c>
    </row>
    <row r="2733" spans="1:2">
      <c r="A2733" s="1">
        <v>3.13</v>
      </c>
      <c r="B2733" s="2">
        <v>97.1208</v>
      </c>
    </row>
    <row r="2734" spans="1:2">
      <c r="A2734" s="1">
        <v>3.131</v>
      </c>
      <c r="B2734" s="2">
        <v>97.1206</v>
      </c>
    </row>
    <row r="2735" spans="1:2">
      <c r="A2735" s="1">
        <v>3.132</v>
      </c>
      <c r="B2735" s="2">
        <v>97.1205</v>
      </c>
    </row>
    <row r="2736" spans="1:2">
      <c r="A2736" s="1">
        <v>3.133</v>
      </c>
      <c r="B2736" s="2">
        <v>97.1203</v>
      </c>
    </row>
    <row r="2737" spans="1:2">
      <c r="A2737" s="1">
        <v>3.134</v>
      </c>
      <c r="B2737" s="2">
        <v>97.1202</v>
      </c>
    </row>
    <row r="2738" spans="1:2">
      <c r="A2738" s="1">
        <v>3.135</v>
      </c>
      <c r="B2738" s="2">
        <v>97.12</v>
      </c>
    </row>
    <row r="2739" spans="1:2">
      <c r="A2739" s="1">
        <v>3.136</v>
      </c>
      <c r="B2739" s="2">
        <v>97.1199</v>
      </c>
    </row>
    <row r="2740" spans="1:2">
      <c r="A2740" s="1">
        <v>3.137</v>
      </c>
      <c r="B2740" s="2">
        <v>97.1198</v>
      </c>
    </row>
    <row r="2741" spans="1:2">
      <c r="A2741" s="1">
        <v>3.138</v>
      </c>
      <c r="B2741" s="2">
        <v>97.1196</v>
      </c>
    </row>
    <row r="2742" spans="1:2">
      <c r="A2742" s="1">
        <v>3.139</v>
      </c>
      <c r="B2742" s="2">
        <v>97.1195</v>
      </c>
    </row>
    <row r="2743" spans="1:2">
      <c r="A2743" s="1">
        <v>3.14</v>
      </c>
      <c r="B2743" s="2">
        <v>97.1193</v>
      </c>
    </row>
    <row r="2744" spans="1:2">
      <c r="A2744" s="1">
        <v>3.141</v>
      </c>
      <c r="B2744" s="2">
        <v>97.1192</v>
      </c>
    </row>
    <row r="2745" spans="1:2">
      <c r="A2745" s="1">
        <v>3.142</v>
      </c>
      <c r="B2745" s="2">
        <v>97.119</v>
      </c>
    </row>
    <row r="2746" spans="1:2">
      <c r="A2746" s="1">
        <v>3.143</v>
      </c>
      <c r="B2746" s="2">
        <v>97.1189</v>
      </c>
    </row>
    <row r="2747" spans="1:2">
      <c r="A2747" s="1">
        <v>3.144</v>
      </c>
      <c r="B2747" s="2">
        <v>97.1188</v>
      </c>
    </row>
    <row r="2748" spans="1:2">
      <c r="A2748" s="1">
        <v>3.145</v>
      </c>
      <c r="B2748" s="2">
        <v>97.1186</v>
      </c>
    </row>
    <row r="2749" spans="1:2">
      <c r="A2749" s="1">
        <v>3.146</v>
      </c>
      <c r="B2749" s="2">
        <v>97.1185</v>
      </c>
    </row>
    <row r="2750" spans="1:2">
      <c r="A2750" s="1">
        <v>3.147</v>
      </c>
      <c r="B2750" s="2">
        <v>97.1183</v>
      </c>
    </row>
    <row r="2751" spans="1:2">
      <c r="A2751" s="1">
        <v>3.148</v>
      </c>
      <c r="B2751" s="2">
        <v>97.1182</v>
      </c>
    </row>
    <row r="2752" spans="1:2">
      <c r="A2752" s="1">
        <v>3.149</v>
      </c>
      <c r="B2752" s="2">
        <v>97.1181</v>
      </c>
    </row>
    <row r="2753" spans="1:2">
      <c r="A2753" s="1">
        <v>3.15</v>
      </c>
      <c r="B2753" s="2">
        <v>97.1179</v>
      </c>
    </row>
    <row r="2754" spans="1:2">
      <c r="A2754" s="1">
        <v>3.151</v>
      </c>
      <c r="B2754" s="2">
        <v>97.1178</v>
      </c>
    </row>
    <row r="2755" spans="1:2">
      <c r="A2755" s="1">
        <v>3.152</v>
      </c>
      <c r="B2755" s="2">
        <v>97.1176</v>
      </c>
    </row>
    <row r="2756" spans="1:2">
      <c r="A2756" s="1">
        <v>3.153</v>
      </c>
      <c r="B2756" s="2">
        <v>97.1175</v>
      </c>
    </row>
    <row r="2757" spans="1:2">
      <c r="A2757" s="1">
        <v>3.154</v>
      </c>
      <c r="B2757" s="2">
        <v>97.1173</v>
      </c>
    </row>
    <row r="2758" spans="1:2">
      <c r="A2758" s="1">
        <v>3.155</v>
      </c>
      <c r="B2758" s="2">
        <v>97.1172</v>
      </c>
    </row>
    <row r="2759" spans="1:2">
      <c r="A2759" s="1">
        <v>3.156</v>
      </c>
      <c r="B2759" s="2">
        <v>97.1171</v>
      </c>
    </row>
    <row r="2760" spans="1:2">
      <c r="A2760" s="1">
        <v>3.157</v>
      </c>
      <c r="B2760" s="2">
        <v>97.1169</v>
      </c>
    </row>
    <row r="2761" spans="1:2">
      <c r="A2761" s="1">
        <v>3.158</v>
      </c>
      <c r="B2761" s="2">
        <v>97.1168</v>
      </c>
    </row>
    <row r="2762" spans="1:2">
      <c r="A2762" s="1">
        <v>3.159</v>
      </c>
      <c r="B2762" s="2">
        <v>97.1166</v>
      </c>
    </row>
    <row r="2763" spans="1:2">
      <c r="A2763" s="1">
        <v>3.16</v>
      </c>
      <c r="B2763" s="2">
        <v>97.1165</v>
      </c>
    </row>
    <row r="2764" spans="1:2">
      <c r="A2764" s="1">
        <v>3.161</v>
      </c>
      <c r="B2764" s="2">
        <v>97.1164</v>
      </c>
    </row>
    <row r="2765" spans="1:2">
      <c r="A2765" s="1">
        <v>3.162</v>
      </c>
      <c r="B2765" s="2">
        <v>97.1162</v>
      </c>
    </row>
    <row r="2766" spans="1:2">
      <c r="A2766" s="1">
        <v>3.163</v>
      </c>
      <c r="B2766" s="2">
        <v>97.1161</v>
      </c>
    </row>
    <row r="2767" spans="1:2">
      <c r="A2767" s="1">
        <v>3.164</v>
      </c>
      <c r="B2767" s="2">
        <v>97.1159</v>
      </c>
    </row>
    <row r="2768" spans="1:2">
      <c r="A2768" s="1">
        <v>3.165</v>
      </c>
      <c r="B2768" s="2">
        <v>97.1158</v>
      </c>
    </row>
    <row r="2769" spans="1:2">
      <c r="A2769" s="1">
        <v>3.166</v>
      </c>
      <c r="B2769" s="2">
        <v>97.1157</v>
      </c>
    </row>
    <row r="2770" spans="1:2">
      <c r="A2770" s="1">
        <v>3.167</v>
      </c>
      <c r="B2770" s="2">
        <v>97.1155</v>
      </c>
    </row>
    <row r="2771" spans="1:2">
      <c r="A2771" s="1">
        <v>3.168</v>
      </c>
      <c r="B2771" s="2">
        <v>97.1154</v>
      </c>
    </row>
    <row r="2772" spans="1:2">
      <c r="A2772" s="1">
        <v>3.169</v>
      </c>
      <c r="B2772" s="2">
        <v>97.1152</v>
      </c>
    </row>
    <row r="2773" spans="1:2">
      <c r="A2773" s="1">
        <v>3.17</v>
      </c>
      <c r="B2773" s="2">
        <v>97.1151</v>
      </c>
    </row>
    <row r="2774" spans="1:2">
      <c r="A2774" s="1">
        <v>3.171</v>
      </c>
      <c r="B2774" s="2">
        <v>97.115</v>
      </c>
    </row>
    <row r="2775" spans="1:2">
      <c r="A2775" s="1">
        <v>3.172</v>
      </c>
      <c r="B2775" s="2">
        <v>97.1148</v>
      </c>
    </row>
    <row r="2776" spans="1:2">
      <c r="A2776" s="1">
        <v>3.173</v>
      </c>
      <c r="B2776" s="2">
        <v>97.1147</v>
      </c>
    </row>
    <row r="2777" spans="1:2">
      <c r="A2777" s="1">
        <v>3.174</v>
      </c>
      <c r="B2777" s="2">
        <v>97.1146</v>
      </c>
    </row>
    <row r="2778" spans="1:2">
      <c r="A2778" s="1">
        <v>3.175</v>
      </c>
      <c r="B2778" s="2">
        <v>97.1144</v>
      </c>
    </row>
    <row r="2779" spans="1:2">
      <c r="A2779" s="1">
        <v>3.176</v>
      </c>
      <c r="B2779" s="2">
        <v>97.1143</v>
      </c>
    </row>
    <row r="2780" spans="1:2">
      <c r="A2780" s="1">
        <v>3.177</v>
      </c>
      <c r="B2780" s="2">
        <v>97.1141</v>
      </c>
    </row>
    <row r="2781" spans="1:2">
      <c r="A2781" s="1">
        <v>3.178</v>
      </c>
      <c r="B2781" s="2">
        <v>97.114</v>
      </c>
    </row>
    <row r="2782" spans="1:2">
      <c r="A2782" s="1">
        <v>3.179</v>
      </c>
      <c r="B2782" s="2">
        <v>97.1139</v>
      </c>
    </row>
    <row r="2783" spans="1:2">
      <c r="A2783" s="1">
        <v>3.18</v>
      </c>
      <c r="B2783" s="2">
        <v>97.1137</v>
      </c>
    </row>
    <row r="2784" spans="1:2">
      <c r="A2784" s="1">
        <v>3.181</v>
      </c>
      <c r="B2784" s="2">
        <v>97.1136</v>
      </c>
    </row>
    <row r="2785" spans="1:2">
      <c r="A2785" s="1">
        <v>3.182</v>
      </c>
      <c r="B2785" s="2">
        <v>97.1134</v>
      </c>
    </row>
    <row r="2786" spans="1:2">
      <c r="A2786" s="1">
        <v>3.183</v>
      </c>
      <c r="B2786" s="2">
        <v>97.1133</v>
      </c>
    </row>
    <row r="2787" spans="1:2">
      <c r="A2787" s="1">
        <v>3.184</v>
      </c>
      <c r="B2787" s="2">
        <v>97.1132</v>
      </c>
    </row>
    <row r="2788" spans="1:2">
      <c r="A2788" s="1">
        <v>3.185</v>
      </c>
      <c r="B2788" s="2">
        <v>97.113</v>
      </c>
    </row>
    <row r="2789" spans="1:2">
      <c r="A2789" s="1">
        <v>3.186</v>
      </c>
      <c r="B2789" s="2">
        <v>97.1129</v>
      </c>
    </row>
    <row r="2790" spans="1:2">
      <c r="A2790" s="1">
        <v>3.187</v>
      </c>
      <c r="B2790" s="2">
        <v>97.1128</v>
      </c>
    </row>
    <row r="2791" spans="1:2">
      <c r="A2791" s="1">
        <v>3.188</v>
      </c>
      <c r="B2791" s="2">
        <v>97.1126</v>
      </c>
    </row>
    <row r="2792" spans="1:2">
      <c r="A2792" s="1">
        <v>3.189</v>
      </c>
      <c r="B2792" s="2">
        <v>97.1125</v>
      </c>
    </row>
    <row r="2793" spans="1:2">
      <c r="A2793" s="1">
        <v>3.19</v>
      </c>
      <c r="B2793" s="2">
        <v>97.1123</v>
      </c>
    </row>
    <row r="2794" spans="1:2">
      <c r="A2794" s="1">
        <v>3.191</v>
      </c>
      <c r="B2794" s="2">
        <v>97.1122</v>
      </c>
    </row>
    <row r="2795" spans="1:2">
      <c r="A2795" s="1">
        <v>3.192</v>
      </c>
      <c r="B2795" s="2">
        <v>97.1121</v>
      </c>
    </row>
    <row r="2796" spans="1:2">
      <c r="A2796" s="1">
        <v>3.193</v>
      </c>
      <c r="B2796" s="2">
        <v>97.1119</v>
      </c>
    </row>
    <row r="2797" spans="1:2">
      <c r="A2797" s="1">
        <v>3.194</v>
      </c>
      <c r="B2797" s="2">
        <v>97.1118</v>
      </c>
    </row>
    <row r="2798" spans="1:2">
      <c r="A2798" s="1">
        <v>3.195</v>
      </c>
      <c r="B2798" s="2">
        <v>97.1117</v>
      </c>
    </row>
    <row r="2799" spans="1:2">
      <c r="A2799" s="1">
        <v>3.196</v>
      </c>
      <c r="B2799" s="2">
        <v>97.1115</v>
      </c>
    </row>
    <row r="2800" spans="1:2">
      <c r="A2800" s="1">
        <v>3.197</v>
      </c>
      <c r="B2800" s="2">
        <v>97.1114</v>
      </c>
    </row>
    <row r="2801" spans="1:2">
      <c r="A2801" s="1">
        <v>3.198</v>
      </c>
      <c r="B2801" s="2">
        <v>97.1113</v>
      </c>
    </row>
    <row r="2802" spans="1:2">
      <c r="A2802" s="1">
        <v>3.199</v>
      </c>
      <c r="B2802" s="2">
        <v>97.1111</v>
      </c>
    </row>
    <row r="2803" spans="1:2">
      <c r="A2803" s="1">
        <v>3.2</v>
      </c>
      <c r="B2803" s="2">
        <v>97.111</v>
      </c>
    </row>
    <row r="2804" spans="1:2">
      <c r="A2804" s="1">
        <v>3.201</v>
      </c>
      <c r="B2804" s="2">
        <v>97.1108</v>
      </c>
    </row>
    <row r="2805" spans="1:2">
      <c r="A2805" s="1">
        <v>3.202</v>
      </c>
      <c r="B2805" s="2">
        <v>97.1107</v>
      </c>
    </row>
    <row r="2806" spans="1:2">
      <c r="A2806" s="1">
        <v>3.203</v>
      </c>
      <c r="B2806" s="2">
        <v>97.1106</v>
      </c>
    </row>
    <row r="2807" spans="1:2">
      <c r="A2807" s="1">
        <v>3.204</v>
      </c>
      <c r="B2807" s="2">
        <v>97.1104</v>
      </c>
    </row>
    <row r="2808" spans="1:2">
      <c r="A2808" s="1">
        <v>3.205</v>
      </c>
      <c r="B2808" s="2">
        <v>97.1103</v>
      </c>
    </row>
    <row r="2809" spans="1:2">
      <c r="A2809" s="1">
        <v>3.206</v>
      </c>
      <c r="B2809" s="2">
        <v>97.1102</v>
      </c>
    </row>
    <row r="2810" spans="1:2">
      <c r="A2810" s="1">
        <v>3.207</v>
      </c>
      <c r="B2810" s="2">
        <v>97.11</v>
      </c>
    </row>
    <row r="2811" spans="1:2">
      <c r="A2811" s="1">
        <v>3.208</v>
      </c>
      <c r="B2811" s="2">
        <v>97.1099</v>
      </c>
    </row>
    <row r="2812" spans="1:2">
      <c r="A2812" s="1">
        <v>3.209</v>
      </c>
      <c r="B2812" s="2">
        <v>97.1098</v>
      </c>
    </row>
    <row r="2813" spans="1:2">
      <c r="A2813" s="1">
        <v>3.21</v>
      </c>
      <c r="B2813" s="2">
        <v>97.1096</v>
      </c>
    </row>
    <row r="2814" spans="1:2">
      <c r="A2814" s="1">
        <v>3.211</v>
      </c>
      <c r="B2814" s="2">
        <v>97.1095</v>
      </c>
    </row>
    <row r="2815" spans="1:2">
      <c r="A2815" s="1">
        <v>3.212</v>
      </c>
      <c r="B2815" s="2">
        <v>97.1094</v>
      </c>
    </row>
    <row r="2816" spans="1:2">
      <c r="A2816" s="1">
        <v>3.213</v>
      </c>
      <c r="B2816" s="2">
        <v>97.1092</v>
      </c>
    </row>
    <row r="2817" spans="1:2">
      <c r="A2817" s="1">
        <v>3.214</v>
      </c>
      <c r="B2817" s="2">
        <v>97.1091</v>
      </c>
    </row>
    <row r="2818" spans="1:2">
      <c r="A2818" s="1">
        <v>3.215</v>
      </c>
      <c r="B2818" s="2">
        <v>97.109</v>
      </c>
    </row>
    <row r="2819" spans="1:2">
      <c r="A2819" s="1">
        <v>3.216</v>
      </c>
      <c r="B2819" s="2">
        <v>97.1088</v>
      </c>
    </row>
    <row r="2820" spans="1:2">
      <c r="A2820" s="1">
        <v>3.217</v>
      </c>
      <c r="B2820" s="2">
        <v>97.1087</v>
      </c>
    </row>
    <row r="2821" spans="1:2">
      <c r="A2821" s="1">
        <v>3.218</v>
      </c>
      <c r="B2821" s="2">
        <v>97.1086</v>
      </c>
    </row>
    <row r="2822" spans="1:2">
      <c r="A2822" s="1">
        <v>3.219</v>
      </c>
      <c r="B2822" s="2">
        <v>97.1084</v>
      </c>
    </row>
    <row r="2823" spans="1:2">
      <c r="A2823" s="1">
        <v>3.22</v>
      </c>
      <c r="B2823" s="2">
        <v>97.1083</v>
      </c>
    </row>
    <row r="2824" spans="1:2">
      <c r="A2824" s="1">
        <v>3.221</v>
      </c>
      <c r="B2824" s="2">
        <v>97.1081</v>
      </c>
    </row>
    <row r="2825" spans="1:2">
      <c r="A2825" s="1">
        <v>3.222</v>
      </c>
      <c r="B2825" s="2">
        <v>97.108</v>
      </c>
    </row>
    <row r="2826" spans="1:2">
      <c r="A2826" s="1">
        <v>3.223</v>
      </c>
      <c r="B2826" s="2">
        <v>97.1079</v>
      </c>
    </row>
    <row r="2827" spans="1:2">
      <c r="A2827" s="1">
        <v>3.224</v>
      </c>
      <c r="B2827" s="2">
        <v>97.1077</v>
      </c>
    </row>
    <row r="2828" spans="1:2">
      <c r="A2828" s="1">
        <v>3.225</v>
      </c>
      <c r="B2828" s="2">
        <v>97.1076</v>
      </c>
    </row>
    <row r="2829" spans="1:2">
      <c r="A2829" s="1">
        <v>3.226</v>
      </c>
      <c r="B2829" s="2">
        <v>97.1075</v>
      </c>
    </row>
    <row r="2830" spans="1:2">
      <c r="A2830" s="1">
        <v>3.227</v>
      </c>
      <c r="B2830" s="2">
        <v>97.1073</v>
      </c>
    </row>
    <row r="2831" spans="1:2">
      <c r="A2831" s="1">
        <v>3.228</v>
      </c>
      <c r="B2831" s="2">
        <v>97.1072</v>
      </c>
    </row>
    <row r="2832" spans="1:2">
      <c r="A2832" s="1">
        <v>3.229</v>
      </c>
      <c r="B2832" s="2">
        <v>97.1071</v>
      </c>
    </row>
    <row r="2833" spans="1:2">
      <c r="A2833" s="1">
        <v>3.23</v>
      </c>
      <c r="B2833" s="2">
        <v>97.1069</v>
      </c>
    </row>
    <row r="2834" spans="1:2">
      <c r="A2834" s="1">
        <v>3.231</v>
      </c>
      <c r="B2834" s="2">
        <v>97.1068</v>
      </c>
    </row>
    <row r="2835" spans="1:2">
      <c r="A2835" s="1">
        <v>3.232</v>
      </c>
      <c r="B2835" s="2">
        <v>97.1067</v>
      </c>
    </row>
    <row r="2836" spans="1:2">
      <c r="A2836" s="1">
        <v>3.233</v>
      </c>
      <c r="B2836" s="2">
        <v>97.1065</v>
      </c>
    </row>
    <row r="2837" spans="1:2">
      <c r="A2837" s="1">
        <v>3.234</v>
      </c>
      <c r="B2837" s="2">
        <v>97.1064</v>
      </c>
    </row>
    <row r="2838" spans="1:2">
      <c r="A2838" s="1">
        <v>3.235</v>
      </c>
      <c r="B2838" s="2">
        <v>97.1063</v>
      </c>
    </row>
    <row r="2839" spans="1:2">
      <c r="A2839" s="1">
        <v>3.236</v>
      </c>
      <c r="B2839" s="2">
        <v>97.1062</v>
      </c>
    </row>
    <row r="2840" spans="1:2">
      <c r="A2840" s="1">
        <v>3.237</v>
      </c>
      <c r="B2840" s="2">
        <v>97.106</v>
      </c>
    </row>
    <row r="2841" spans="1:2">
      <c r="A2841" s="1">
        <v>3.238</v>
      </c>
      <c r="B2841" s="2">
        <v>97.1059</v>
      </c>
    </row>
    <row r="2842" spans="1:2">
      <c r="A2842" s="1">
        <v>3.239</v>
      </c>
      <c r="B2842" s="2">
        <v>97.1058</v>
      </c>
    </row>
    <row r="2843" spans="1:2">
      <c r="A2843" s="1">
        <v>3.24</v>
      </c>
      <c r="B2843" s="2">
        <v>97.1056</v>
      </c>
    </row>
    <row r="2844" spans="1:2">
      <c r="A2844" s="1">
        <v>3.241</v>
      </c>
      <c r="B2844" s="2">
        <v>97.1055</v>
      </c>
    </row>
    <row r="2845" spans="1:2">
      <c r="A2845" s="1">
        <v>3.242</v>
      </c>
      <c r="B2845" s="2">
        <v>97.1054</v>
      </c>
    </row>
    <row r="2846" spans="1:2">
      <c r="A2846" s="1">
        <v>3.243</v>
      </c>
      <c r="B2846" s="2">
        <v>97.1052</v>
      </c>
    </row>
    <row r="2847" spans="1:2">
      <c r="A2847" s="1">
        <v>3.244</v>
      </c>
      <c r="B2847" s="2">
        <v>97.1051</v>
      </c>
    </row>
    <row r="2848" spans="1:2">
      <c r="A2848" s="1">
        <v>3.245</v>
      </c>
      <c r="B2848" s="2">
        <v>97.105</v>
      </c>
    </row>
    <row r="2849" spans="1:2">
      <c r="A2849" s="1">
        <v>3.246</v>
      </c>
      <c r="B2849" s="2">
        <v>97.1048</v>
      </c>
    </row>
    <row r="2850" spans="1:2">
      <c r="A2850" s="1">
        <v>3.247</v>
      </c>
      <c r="B2850" s="2">
        <v>97.1047</v>
      </c>
    </row>
    <row r="2851" spans="1:2">
      <c r="A2851" s="1">
        <v>3.248</v>
      </c>
      <c r="B2851" s="2">
        <v>97.1046</v>
      </c>
    </row>
    <row r="2852" spans="1:2">
      <c r="A2852" s="1">
        <v>3.249</v>
      </c>
      <c r="B2852" s="2">
        <v>97.1044</v>
      </c>
    </row>
    <row r="2853" spans="1:2">
      <c r="A2853" s="1">
        <v>3.25</v>
      </c>
      <c r="B2853" s="2">
        <v>97.1043</v>
      </c>
    </row>
    <row r="2854" spans="1:2">
      <c r="A2854" s="1">
        <v>3.251</v>
      </c>
      <c r="B2854" s="2">
        <v>97.1042</v>
      </c>
    </row>
    <row r="2855" spans="1:2">
      <c r="A2855" s="1">
        <v>3.252</v>
      </c>
      <c r="B2855" s="2">
        <v>97.104</v>
      </c>
    </row>
    <row r="2856" spans="1:2">
      <c r="A2856" s="1">
        <v>3.253</v>
      </c>
      <c r="B2856" s="2">
        <v>97.1039</v>
      </c>
    </row>
    <row r="2857" spans="1:2">
      <c r="A2857" s="1">
        <v>3.254</v>
      </c>
      <c r="B2857" s="2">
        <v>97.1038</v>
      </c>
    </row>
    <row r="2858" spans="1:2">
      <c r="A2858" s="1">
        <v>3.255</v>
      </c>
      <c r="B2858" s="2">
        <v>97.1037</v>
      </c>
    </row>
    <row r="2859" spans="1:2">
      <c r="A2859" s="1">
        <v>3.256</v>
      </c>
      <c r="B2859" s="2">
        <v>97.1035</v>
      </c>
    </row>
    <row r="2860" spans="1:2">
      <c r="A2860" s="1">
        <v>3.257</v>
      </c>
      <c r="B2860" s="2">
        <v>97.1034</v>
      </c>
    </row>
    <row r="2861" spans="1:2">
      <c r="A2861" s="1">
        <v>3.258</v>
      </c>
      <c r="B2861" s="2">
        <v>97.1033</v>
      </c>
    </row>
    <row r="2862" spans="1:2">
      <c r="A2862" s="1">
        <v>3.259</v>
      </c>
      <c r="B2862" s="2">
        <v>97.1031</v>
      </c>
    </row>
    <row r="2863" spans="1:2">
      <c r="A2863" s="1">
        <v>3.26</v>
      </c>
      <c r="B2863" s="2">
        <v>97.103</v>
      </c>
    </row>
    <row r="2864" spans="1:2">
      <c r="A2864" s="1">
        <v>3.261</v>
      </c>
      <c r="B2864" s="2">
        <v>97.1029</v>
      </c>
    </row>
    <row r="2865" spans="1:2">
      <c r="A2865" s="1">
        <v>3.262</v>
      </c>
      <c r="B2865" s="2">
        <v>97.1027</v>
      </c>
    </row>
    <row r="2866" spans="1:2">
      <c r="A2866" s="1">
        <v>3.263</v>
      </c>
      <c r="B2866" s="2">
        <v>97.1026</v>
      </c>
    </row>
    <row r="2867" spans="1:2">
      <c r="A2867" s="1">
        <v>3.264</v>
      </c>
      <c r="B2867" s="2">
        <v>97.1025</v>
      </c>
    </row>
    <row r="2868" spans="1:2">
      <c r="A2868" s="1">
        <v>3.265</v>
      </c>
      <c r="B2868" s="2">
        <v>97.1024</v>
      </c>
    </row>
    <row r="2869" spans="1:2">
      <c r="A2869" s="1">
        <v>3.266</v>
      </c>
      <c r="B2869" s="2">
        <v>97.1022</v>
      </c>
    </row>
    <row r="2870" spans="1:2">
      <c r="A2870" s="1">
        <v>3.267</v>
      </c>
      <c r="B2870" s="2">
        <v>97.1021</v>
      </c>
    </row>
    <row r="2871" spans="1:2">
      <c r="A2871" s="1">
        <v>3.268</v>
      </c>
      <c r="B2871" s="2">
        <v>97.102</v>
      </c>
    </row>
    <row r="2872" spans="1:2">
      <c r="A2872" s="1">
        <v>3.269</v>
      </c>
      <c r="B2872" s="2">
        <v>97.1018</v>
      </c>
    </row>
    <row r="2873" spans="1:2">
      <c r="A2873" s="1">
        <v>3.27</v>
      </c>
      <c r="B2873" s="2">
        <v>97.1017</v>
      </c>
    </row>
    <row r="2874" spans="1:2">
      <c r="A2874" s="1">
        <v>3.271</v>
      </c>
      <c r="B2874" s="2">
        <v>97.1016</v>
      </c>
    </row>
    <row r="2875" spans="1:2">
      <c r="A2875" s="1">
        <v>3.272</v>
      </c>
      <c r="B2875" s="2">
        <v>97.1014</v>
      </c>
    </row>
    <row r="2876" spans="1:2">
      <c r="A2876" s="1">
        <v>3.273</v>
      </c>
      <c r="B2876" s="2">
        <v>97.1013</v>
      </c>
    </row>
    <row r="2877" spans="1:2">
      <c r="A2877" s="1">
        <v>3.274</v>
      </c>
      <c r="B2877" s="2">
        <v>97.1012</v>
      </c>
    </row>
    <row r="2878" spans="1:2">
      <c r="A2878" s="1">
        <v>3.275</v>
      </c>
      <c r="B2878" s="2">
        <v>97.1011</v>
      </c>
    </row>
    <row r="2879" spans="1:2">
      <c r="A2879" s="1">
        <v>3.276</v>
      </c>
      <c r="B2879" s="2">
        <v>97.1009</v>
      </c>
    </row>
    <row r="2880" spans="1:2">
      <c r="A2880" s="1">
        <v>3.277</v>
      </c>
      <c r="B2880" s="2">
        <v>97.1008</v>
      </c>
    </row>
    <row r="2881" spans="1:2">
      <c r="A2881" s="1">
        <v>3.278</v>
      </c>
      <c r="B2881" s="2">
        <v>97.1007</v>
      </c>
    </row>
    <row r="2882" spans="1:2">
      <c r="A2882" s="1">
        <v>3.279</v>
      </c>
      <c r="B2882" s="2">
        <v>97.1005</v>
      </c>
    </row>
    <row r="2883" spans="1:2">
      <c r="A2883" s="1">
        <v>3.28</v>
      </c>
      <c r="B2883" s="2">
        <v>97.1004</v>
      </c>
    </row>
    <row r="2884" spans="1:2">
      <c r="A2884" s="1">
        <v>3.281</v>
      </c>
      <c r="B2884" s="2">
        <v>97.1003</v>
      </c>
    </row>
    <row r="2885" spans="1:2">
      <c r="A2885" s="1">
        <v>3.282</v>
      </c>
      <c r="B2885" s="2">
        <v>97.1002</v>
      </c>
    </row>
    <row r="2886" spans="1:2">
      <c r="A2886" s="1">
        <v>3.283</v>
      </c>
      <c r="B2886" s="2">
        <v>97.1</v>
      </c>
    </row>
    <row r="2887" spans="1:2">
      <c r="A2887" s="1">
        <v>3.284</v>
      </c>
      <c r="B2887" s="2">
        <v>97.0999</v>
      </c>
    </row>
    <row r="2888" spans="1:2">
      <c r="A2888" s="1">
        <v>3.285</v>
      </c>
      <c r="B2888" s="2">
        <v>97.0998</v>
      </c>
    </row>
    <row r="2889" spans="1:2">
      <c r="A2889" s="1">
        <v>3.286</v>
      </c>
      <c r="B2889" s="2">
        <v>97.0997</v>
      </c>
    </row>
    <row r="2890" spans="1:2">
      <c r="A2890" s="1">
        <v>3.287</v>
      </c>
      <c r="B2890" s="2">
        <v>97.0995</v>
      </c>
    </row>
    <row r="2891" spans="1:2">
      <c r="A2891" s="1">
        <v>3.288</v>
      </c>
      <c r="B2891" s="2">
        <v>97.0994</v>
      </c>
    </row>
    <row r="2892" spans="1:2">
      <c r="A2892" s="1">
        <v>3.289</v>
      </c>
      <c r="B2892" s="2">
        <v>97.0993</v>
      </c>
    </row>
    <row r="2893" spans="1:2">
      <c r="A2893" s="1">
        <v>3.29</v>
      </c>
      <c r="B2893" s="2">
        <v>97.0991</v>
      </c>
    </row>
    <row r="2894" spans="1:2">
      <c r="A2894" s="1">
        <v>3.291</v>
      </c>
      <c r="B2894" s="2">
        <v>97.099</v>
      </c>
    </row>
    <row r="2895" spans="1:2">
      <c r="A2895" s="1">
        <v>3.292</v>
      </c>
      <c r="B2895" s="2">
        <v>97.0989</v>
      </c>
    </row>
    <row r="2896" spans="1:2">
      <c r="A2896" s="1">
        <v>3.293</v>
      </c>
      <c r="B2896" s="2">
        <v>97.0988</v>
      </c>
    </row>
    <row r="2897" spans="1:2">
      <c r="A2897" s="1">
        <v>3.294</v>
      </c>
      <c r="B2897" s="2">
        <v>97.0986</v>
      </c>
    </row>
    <row r="2898" spans="1:2">
      <c r="A2898" s="1">
        <v>3.295</v>
      </c>
      <c r="B2898" s="2">
        <v>97.0985</v>
      </c>
    </row>
    <row r="2899" spans="1:2">
      <c r="A2899" s="1">
        <v>3.296</v>
      </c>
      <c r="B2899" s="2">
        <v>97.0984</v>
      </c>
    </row>
    <row r="2900" spans="1:2">
      <c r="A2900" s="1">
        <v>3.297</v>
      </c>
      <c r="B2900" s="2">
        <v>97.0983</v>
      </c>
    </row>
    <row r="2901" spans="1:2">
      <c r="A2901" s="1">
        <v>3.298</v>
      </c>
      <c r="B2901" s="2">
        <v>97.0981</v>
      </c>
    </row>
    <row r="2902" spans="1:2">
      <c r="A2902" s="1">
        <v>3.299</v>
      </c>
      <c r="B2902" s="2">
        <v>97.098</v>
      </c>
    </row>
    <row r="2903" spans="1:2">
      <c r="A2903" s="1">
        <v>3.3</v>
      </c>
      <c r="B2903" s="2">
        <v>97.0979</v>
      </c>
    </row>
    <row r="2904" spans="1:2">
      <c r="A2904" s="1">
        <v>3.301</v>
      </c>
      <c r="B2904" s="2">
        <v>97.0977</v>
      </c>
    </row>
    <row r="2905" spans="1:2">
      <c r="A2905" s="1">
        <v>3.302</v>
      </c>
      <c r="B2905" s="2">
        <v>97.0976</v>
      </c>
    </row>
    <row r="2906" spans="1:2">
      <c r="A2906" s="1">
        <v>3.303</v>
      </c>
      <c r="B2906" s="2">
        <v>97.0975</v>
      </c>
    </row>
    <row r="2907" spans="1:2">
      <c r="A2907" s="1">
        <v>3.304</v>
      </c>
      <c r="B2907" s="2">
        <v>97.0974</v>
      </c>
    </row>
    <row r="2908" spans="1:2">
      <c r="A2908" s="1">
        <v>3.305</v>
      </c>
      <c r="B2908" s="2">
        <v>97.0972</v>
      </c>
    </row>
    <row r="2909" spans="1:2">
      <c r="A2909" s="1">
        <v>3.306</v>
      </c>
      <c r="B2909" s="2">
        <v>97.0971</v>
      </c>
    </row>
    <row r="2910" spans="1:2">
      <c r="A2910" s="1">
        <v>3.307</v>
      </c>
      <c r="B2910" s="2">
        <v>97.097</v>
      </c>
    </row>
    <row r="2911" spans="1:2">
      <c r="A2911" s="1">
        <v>3.308</v>
      </c>
      <c r="B2911" s="2">
        <v>97.0969</v>
      </c>
    </row>
    <row r="2912" spans="1:2">
      <c r="A2912" s="1">
        <v>3.309</v>
      </c>
      <c r="B2912" s="2">
        <v>97.0967</v>
      </c>
    </row>
    <row r="2913" spans="1:2">
      <c r="A2913" s="1">
        <v>3.31</v>
      </c>
      <c r="B2913" s="2">
        <v>97.0966</v>
      </c>
    </row>
    <row r="2914" spans="1:2">
      <c r="A2914" s="1">
        <v>3.311</v>
      </c>
      <c r="B2914" s="2">
        <v>97.0965</v>
      </c>
    </row>
    <row r="2915" spans="1:2">
      <c r="A2915" s="1">
        <v>3.312</v>
      </c>
      <c r="B2915" s="2">
        <v>97.0964</v>
      </c>
    </row>
    <row r="2916" spans="1:2">
      <c r="A2916" s="1">
        <v>3.313</v>
      </c>
      <c r="B2916" s="2">
        <v>97.0962</v>
      </c>
    </row>
    <row r="2917" spans="1:2">
      <c r="A2917" s="1">
        <v>3.314</v>
      </c>
      <c r="B2917" s="2">
        <v>97.0961</v>
      </c>
    </row>
    <row r="2918" spans="1:2">
      <c r="A2918" s="1">
        <v>3.315</v>
      </c>
      <c r="B2918" s="2">
        <v>97.096</v>
      </c>
    </row>
    <row r="2919" spans="1:2">
      <c r="A2919" s="1">
        <v>3.316</v>
      </c>
      <c r="B2919" s="2">
        <v>97.0959</v>
      </c>
    </row>
    <row r="2920" spans="1:2">
      <c r="A2920" s="1">
        <v>3.317</v>
      </c>
      <c r="B2920" s="2">
        <v>97.0957</v>
      </c>
    </row>
    <row r="2921" spans="1:2">
      <c r="A2921" s="1">
        <v>3.318</v>
      </c>
      <c r="B2921" s="2">
        <v>97.0956</v>
      </c>
    </row>
    <row r="2922" spans="1:2">
      <c r="A2922" s="1">
        <v>3.319</v>
      </c>
      <c r="B2922" s="2">
        <v>97.0955</v>
      </c>
    </row>
    <row r="2923" spans="1:2">
      <c r="A2923" s="1">
        <v>3.32</v>
      </c>
      <c r="B2923" s="2">
        <v>97.0954</v>
      </c>
    </row>
    <row r="2924" spans="1:2">
      <c r="A2924" s="1">
        <v>3.321</v>
      </c>
      <c r="B2924" s="2">
        <v>97.0952</v>
      </c>
    </row>
    <row r="2925" spans="1:2">
      <c r="A2925" s="1">
        <v>3.322</v>
      </c>
      <c r="B2925" s="2">
        <v>97.0951</v>
      </c>
    </row>
    <row r="2926" spans="1:2">
      <c r="A2926" s="1">
        <v>3.323</v>
      </c>
      <c r="B2926" s="2">
        <v>97.095</v>
      </c>
    </row>
    <row r="2927" spans="1:2">
      <c r="A2927" s="1">
        <v>3.324</v>
      </c>
      <c r="B2927" s="2">
        <v>97.0949</v>
      </c>
    </row>
    <row r="2928" spans="1:2">
      <c r="A2928" s="1">
        <v>3.325</v>
      </c>
      <c r="B2928" s="2">
        <v>97.0948</v>
      </c>
    </row>
    <row r="2929" spans="1:2">
      <c r="A2929" s="1">
        <v>3.326</v>
      </c>
      <c r="B2929" s="2">
        <v>97.0946</v>
      </c>
    </row>
    <row r="2930" spans="1:2">
      <c r="A2930" s="1">
        <v>3.327</v>
      </c>
      <c r="B2930" s="2">
        <v>97.0945</v>
      </c>
    </row>
    <row r="2931" spans="1:2">
      <c r="A2931" s="1">
        <v>3.328</v>
      </c>
      <c r="B2931" s="2">
        <v>97.0944</v>
      </c>
    </row>
    <row r="2932" spans="1:2">
      <c r="A2932" s="1">
        <v>3.329</v>
      </c>
      <c r="B2932" s="2">
        <v>97.0943</v>
      </c>
    </row>
    <row r="2933" spans="1:2">
      <c r="A2933" s="1">
        <v>3.33</v>
      </c>
      <c r="B2933" s="2">
        <v>97.0941</v>
      </c>
    </row>
    <row r="2934" spans="1:2">
      <c r="A2934" s="1">
        <v>3.331</v>
      </c>
      <c r="B2934" s="2">
        <v>97.094</v>
      </c>
    </row>
    <row r="2935" spans="1:2">
      <c r="A2935" s="1">
        <v>3.332</v>
      </c>
      <c r="B2935" s="2">
        <v>97.0939</v>
      </c>
    </row>
    <row r="2936" spans="1:2">
      <c r="A2936" s="1">
        <v>3.333</v>
      </c>
      <c r="B2936" s="2">
        <v>97.0938</v>
      </c>
    </row>
    <row r="2937" spans="1:2">
      <c r="A2937" s="1">
        <v>3.334</v>
      </c>
      <c r="B2937" s="2">
        <v>97.0936</v>
      </c>
    </row>
    <row r="2938" spans="1:2">
      <c r="A2938" s="1">
        <v>3.335</v>
      </c>
      <c r="B2938" s="2">
        <v>97.0935</v>
      </c>
    </row>
    <row r="2939" spans="1:2">
      <c r="A2939" s="1">
        <v>3.336</v>
      </c>
      <c r="B2939" s="2">
        <v>97.0934</v>
      </c>
    </row>
    <row r="2940" spans="1:2">
      <c r="A2940" s="1">
        <v>3.337</v>
      </c>
      <c r="B2940" s="2">
        <v>97.0933</v>
      </c>
    </row>
    <row r="2941" spans="1:2">
      <c r="A2941" s="1">
        <v>3.338</v>
      </c>
      <c r="B2941" s="2">
        <v>97.0931</v>
      </c>
    </row>
    <row r="2942" spans="1:2">
      <c r="A2942" s="1">
        <v>3.339</v>
      </c>
      <c r="B2942" s="2">
        <v>97.093</v>
      </c>
    </row>
    <row r="2943" spans="1:2">
      <c r="A2943" s="1">
        <v>3.34</v>
      </c>
      <c r="B2943" s="2">
        <v>97.0929</v>
      </c>
    </row>
    <row r="2944" spans="1:2">
      <c r="A2944" s="1">
        <v>3.341</v>
      </c>
      <c r="B2944" s="2">
        <v>97.0928</v>
      </c>
    </row>
    <row r="2945" spans="1:2">
      <c r="A2945" s="1">
        <v>3.342</v>
      </c>
      <c r="B2945" s="2">
        <v>97.0927</v>
      </c>
    </row>
    <row r="2946" spans="1:2">
      <c r="A2946" s="1">
        <v>3.343</v>
      </c>
      <c r="B2946" s="2">
        <v>97.0925</v>
      </c>
    </row>
    <row r="2947" spans="1:2">
      <c r="A2947" s="1">
        <v>3.344</v>
      </c>
      <c r="B2947" s="2">
        <v>97.0924</v>
      </c>
    </row>
    <row r="2948" spans="1:2">
      <c r="A2948" s="1">
        <v>3.345</v>
      </c>
      <c r="B2948" s="2">
        <v>97.0923</v>
      </c>
    </row>
    <row r="2949" spans="1:2">
      <c r="A2949" s="1">
        <v>3.346</v>
      </c>
      <c r="B2949" s="2">
        <v>97.0922</v>
      </c>
    </row>
    <row r="2950" spans="1:2">
      <c r="A2950" s="1">
        <v>3.347</v>
      </c>
      <c r="B2950" s="2">
        <v>97.0921</v>
      </c>
    </row>
    <row r="2951" spans="1:2">
      <c r="A2951" s="1">
        <v>3.348</v>
      </c>
      <c r="B2951" s="2">
        <v>97.0919</v>
      </c>
    </row>
    <row r="2952" spans="1:2">
      <c r="A2952" s="1">
        <v>3.349</v>
      </c>
      <c r="B2952" s="2">
        <v>97.0918</v>
      </c>
    </row>
    <row r="2953" spans="1:2">
      <c r="A2953" s="1">
        <v>3.35</v>
      </c>
      <c r="B2953" s="2">
        <v>97.0917</v>
      </c>
    </row>
    <row r="2954" spans="1:2">
      <c r="A2954" s="1">
        <v>3.351</v>
      </c>
      <c r="B2954" s="2">
        <v>97.0916</v>
      </c>
    </row>
    <row r="2955" spans="1:2">
      <c r="A2955" s="1">
        <v>3.352</v>
      </c>
      <c r="B2955" s="2">
        <v>97.0914</v>
      </c>
    </row>
    <row r="2956" spans="1:2">
      <c r="A2956" s="1">
        <v>3.353</v>
      </c>
      <c r="B2956" s="2">
        <v>97.0913</v>
      </c>
    </row>
    <row r="2957" spans="1:2">
      <c r="A2957" s="1">
        <v>3.354</v>
      </c>
      <c r="B2957" s="2">
        <v>97.0912</v>
      </c>
    </row>
    <row r="2958" spans="1:2">
      <c r="A2958" s="1">
        <v>3.355</v>
      </c>
      <c r="B2958" s="2">
        <v>97.0911</v>
      </c>
    </row>
    <row r="2959" spans="1:2">
      <c r="A2959" s="1">
        <v>3.356</v>
      </c>
      <c r="B2959" s="2">
        <v>97.091</v>
      </c>
    </row>
    <row r="2960" spans="1:2">
      <c r="A2960" s="1">
        <v>3.357</v>
      </c>
      <c r="B2960" s="2">
        <v>97.0908</v>
      </c>
    </row>
    <row r="2961" spans="1:2">
      <c r="A2961" s="1">
        <v>3.358</v>
      </c>
      <c r="B2961" s="2">
        <v>97.0907</v>
      </c>
    </row>
    <row r="2962" spans="1:2">
      <c r="A2962" s="1">
        <v>3.359</v>
      </c>
      <c r="B2962" s="2">
        <v>97.0906</v>
      </c>
    </row>
    <row r="2963" spans="1:2">
      <c r="A2963" s="1">
        <v>3.36</v>
      </c>
      <c r="B2963" s="2">
        <v>97.0905</v>
      </c>
    </row>
    <row r="2964" spans="1:2">
      <c r="A2964" s="1">
        <v>3.361</v>
      </c>
      <c r="B2964" s="2">
        <v>97.0904</v>
      </c>
    </row>
    <row r="2965" spans="1:2">
      <c r="A2965" s="1">
        <v>3.362</v>
      </c>
      <c r="B2965" s="2">
        <v>97.0902</v>
      </c>
    </row>
    <row r="2966" spans="1:2">
      <c r="A2966" s="1">
        <v>3.363</v>
      </c>
      <c r="B2966" s="2">
        <v>97.0901</v>
      </c>
    </row>
    <row r="2967" spans="1:2">
      <c r="A2967" s="1">
        <v>3.364</v>
      </c>
      <c r="B2967" s="2">
        <v>97.09</v>
      </c>
    </row>
    <row r="2968" spans="1:2">
      <c r="A2968" s="1">
        <v>3.365</v>
      </c>
      <c r="B2968" s="2">
        <v>97.0899</v>
      </c>
    </row>
    <row r="2969" spans="1:2">
      <c r="A2969" s="1">
        <v>3.366</v>
      </c>
      <c r="B2969" s="2">
        <v>97.0898</v>
      </c>
    </row>
    <row r="2970" spans="1:2">
      <c r="A2970" s="1">
        <v>3.367</v>
      </c>
      <c r="B2970" s="2">
        <v>97.0896</v>
      </c>
    </row>
    <row r="2971" spans="1:2">
      <c r="A2971" s="1">
        <v>3.368</v>
      </c>
      <c r="B2971" s="2">
        <v>97.0895</v>
      </c>
    </row>
    <row r="2972" spans="1:2">
      <c r="A2972" s="1">
        <v>3.369</v>
      </c>
      <c r="B2972" s="2">
        <v>97.0894</v>
      </c>
    </row>
    <row r="2973" spans="1:2">
      <c r="A2973" s="1">
        <v>3.37</v>
      </c>
      <c r="B2973" s="2">
        <v>97.0893</v>
      </c>
    </row>
    <row r="2974" spans="1:2">
      <c r="A2974" s="1">
        <v>3.371</v>
      </c>
      <c r="B2974" s="2">
        <v>97.0892</v>
      </c>
    </row>
    <row r="2975" spans="1:2">
      <c r="A2975" s="1">
        <v>3.372</v>
      </c>
      <c r="B2975" s="2">
        <v>97.089</v>
      </c>
    </row>
    <row r="2976" spans="1:2">
      <c r="A2976" s="1">
        <v>3.373</v>
      </c>
      <c r="B2976" s="2">
        <v>97.0889</v>
      </c>
    </row>
    <row r="2977" spans="1:2">
      <c r="A2977" s="1">
        <v>3.374</v>
      </c>
      <c r="B2977" s="2">
        <v>97.0888</v>
      </c>
    </row>
    <row r="2978" spans="1:2">
      <c r="A2978" s="1">
        <v>3.375</v>
      </c>
      <c r="B2978" s="2">
        <v>97.0887</v>
      </c>
    </row>
    <row r="2979" spans="1:2">
      <c r="A2979" s="1">
        <v>3.376</v>
      </c>
      <c r="B2979" s="2">
        <v>97.0886</v>
      </c>
    </row>
    <row r="2980" spans="1:2">
      <c r="A2980" s="1">
        <v>3.377</v>
      </c>
      <c r="B2980" s="2">
        <v>97.0884</v>
      </c>
    </row>
    <row r="2981" spans="1:2">
      <c r="A2981" s="1">
        <v>3.378</v>
      </c>
      <c r="B2981" s="2">
        <v>97.0883</v>
      </c>
    </row>
    <row r="2982" spans="1:2">
      <c r="A2982" s="1">
        <v>3.379</v>
      </c>
      <c r="B2982" s="2">
        <v>97.0882</v>
      </c>
    </row>
    <row r="2983" spans="1:2">
      <c r="A2983" s="1">
        <v>3.38</v>
      </c>
      <c r="B2983" s="2">
        <v>97.0881</v>
      </c>
    </row>
    <row r="2984" spans="1:2">
      <c r="A2984" s="1">
        <v>3.381</v>
      </c>
      <c r="B2984" s="2">
        <v>97.088</v>
      </c>
    </row>
    <row r="2985" spans="1:2">
      <c r="A2985" s="1">
        <v>3.382</v>
      </c>
      <c r="B2985" s="2">
        <v>97.0879</v>
      </c>
    </row>
    <row r="2986" spans="1:2">
      <c r="A2986" s="1">
        <v>3.383</v>
      </c>
      <c r="B2986" s="2">
        <v>97.0877</v>
      </c>
    </row>
    <row r="2987" spans="1:2">
      <c r="A2987" s="1">
        <v>3.384</v>
      </c>
      <c r="B2987" s="2">
        <v>97.0876</v>
      </c>
    </row>
    <row r="2988" spans="1:2">
      <c r="A2988" s="1">
        <v>3.385</v>
      </c>
      <c r="B2988" s="2">
        <v>97.0875</v>
      </c>
    </row>
    <row r="2989" spans="1:2">
      <c r="A2989" s="1">
        <v>3.386</v>
      </c>
      <c r="B2989" s="2">
        <v>97.0874</v>
      </c>
    </row>
    <row r="2990" spans="1:2">
      <c r="A2990" s="1">
        <v>3.387</v>
      </c>
      <c r="B2990" s="2">
        <v>97.0873</v>
      </c>
    </row>
    <row r="2991" spans="1:2">
      <c r="A2991" s="1">
        <v>3.388</v>
      </c>
      <c r="B2991" s="2">
        <v>97.0871</v>
      </c>
    </row>
    <row r="2992" spans="1:2">
      <c r="A2992" s="1">
        <v>3.389</v>
      </c>
      <c r="B2992" s="2">
        <v>97.087</v>
      </c>
    </row>
    <row r="2993" spans="1:2">
      <c r="A2993" s="1">
        <v>3.39</v>
      </c>
      <c r="B2993" s="2">
        <v>97.0869</v>
      </c>
    </row>
    <row r="2994" spans="1:2">
      <c r="A2994" s="1">
        <v>3.391</v>
      </c>
      <c r="B2994" s="2">
        <v>97.0868</v>
      </c>
    </row>
    <row r="2995" spans="1:2">
      <c r="A2995" s="1">
        <v>3.392</v>
      </c>
      <c r="B2995" s="2">
        <v>97.0867</v>
      </c>
    </row>
    <row r="2996" spans="1:2">
      <c r="A2996" s="1">
        <v>3.393</v>
      </c>
      <c r="B2996" s="2">
        <v>97.0866</v>
      </c>
    </row>
    <row r="2997" spans="1:2">
      <c r="A2997" s="1">
        <v>3.394</v>
      </c>
      <c r="B2997" s="2">
        <v>97.0864</v>
      </c>
    </row>
    <row r="2998" spans="1:2">
      <c r="A2998" s="1">
        <v>3.395</v>
      </c>
      <c r="B2998" s="2">
        <v>97.0863</v>
      </c>
    </row>
    <row r="2999" spans="1:2">
      <c r="A2999" s="1">
        <v>3.396</v>
      </c>
      <c r="B2999" s="2">
        <v>97.0862</v>
      </c>
    </row>
    <row r="3000" spans="1:2">
      <c r="A3000" s="1">
        <v>3.397</v>
      </c>
      <c r="B3000" s="2">
        <v>97.0861</v>
      </c>
    </row>
    <row r="3001" spans="1:2">
      <c r="A3001" s="1">
        <v>3.398</v>
      </c>
      <c r="B3001" s="2">
        <v>97.086</v>
      </c>
    </row>
    <row r="3002" spans="1:2">
      <c r="A3002" s="1">
        <v>3.399</v>
      </c>
      <c r="B3002" s="2">
        <v>97.0859</v>
      </c>
    </row>
    <row r="3003" spans="1:2">
      <c r="A3003" s="1">
        <v>3.4</v>
      </c>
      <c r="B3003" s="2">
        <v>97.0857</v>
      </c>
    </row>
    <row r="3004" spans="1:2">
      <c r="A3004" s="1">
        <v>3.401</v>
      </c>
      <c r="B3004" s="2">
        <v>97.0856</v>
      </c>
    </row>
    <row r="3005" spans="1:2">
      <c r="A3005" s="1">
        <v>3.402</v>
      </c>
      <c r="B3005" s="2">
        <v>97.0855</v>
      </c>
    </row>
    <row r="3006" spans="1:2">
      <c r="A3006" s="1">
        <v>3.403</v>
      </c>
      <c r="B3006" s="2">
        <v>97.0854</v>
      </c>
    </row>
    <row r="3007" spans="1:2">
      <c r="A3007" s="1">
        <v>3.404</v>
      </c>
      <c r="B3007" s="2">
        <v>97.0853</v>
      </c>
    </row>
    <row r="3008" spans="1:2">
      <c r="A3008" s="1">
        <v>3.405</v>
      </c>
      <c r="B3008" s="2">
        <v>97.0852</v>
      </c>
    </row>
    <row r="3009" spans="1:2">
      <c r="A3009" s="1">
        <v>3.406</v>
      </c>
      <c r="B3009" s="2">
        <v>97.085</v>
      </c>
    </row>
    <row r="3010" spans="1:2">
      <c r="A3010" s="1">
        <v>3.407</v>
      </c>
      <c r="B3010" s="2">
        <v>97.0849</v>
      </c>
    </row>
    <row r="3011" spans="1:2">
      <c r="A3011" s="1">
        <v>3.408</v>
      </c>
      <c r="B3011" s="2">
        <v>97.0848</v>
      </c>
    </row>
    <row r="3012" spans="1:2">
      <c r="A3012" s="1">
        <v>3.409</v>
      </c>
      <c r="B3012" s="2">
        <v>97.0847</v>
      </c>
    </row>
    <row r="3013" spans="1:2">
      <c r="A3013" s="1">
        <v>3.41</v>
      </c>
      <c r="B3013" s="2">
        <v>97.0846</v>
      </c>
    </row>
    <row r="3014" spans="1:2">
      <c r="A3014" s="1">
        <v>3.411</v>
      </c>
      <c r="B3014" s="2">
        <v>97.0845</v>
      </c>
    </row>
    <row r="3015" spans="1:2">
      <c r="A3015" s="1">
        <v>3.412</v>
      </c>
      <c r="B3015" s="2">
        <v>97.0843</v>
      </c>
    </row>
    <row r="3016" spans="1:2">
      <c r="A3016" s="1">
        <v>3.413</v>
      </c>
      <c r="B3016" s="2">
        <v>97.0842</v>
      </c>
    </row>
    <row r="3017" spans="1:2">
      <c r="A3017" s="1">
        <v>3.414</v>
      </c>
      <c r="B3017" s="2">
        <v>97.0841</v>
      </c>
    </row>
    <row r="3018" spans="1:2">
      <c r="A3018" s="1">
        <v>3.415</v>
      </c>
      <c r="B3018" s="2">
        <v>97.084</v>
      </c>
    </row>
    <row r="3019" spans="1:2">
      <c r="A3019" s="1">
        <v>3.416</v>
      </c>
      <c r="B3019" s="2">
        <v>97.0839</v>
      </c>
    </row>
    <row r="3020" spans="1:2">
      <c r="A3020" s="1">
        <v>3.417</v>
      </c>
      <c r="B3020" s="2">
        <v>97.0838</v>
      </c>
    </row>
    <row r="3021" spans="1:2">
      <c r="A3021" s="1">
        <v>3.418</v>
      </c>
      <c r="B3021" s="2">
        <v>97.0837</v>
      </c>
    </row>
    <row r="3022" spans="1:2">
      <c r="A3022" s="1">
        <v>3.419</v>
      </c>
      <c r="B3022" s="2">
        <v>97.0835</v>
      </c>
    </row>
    <row r="3023" spans="1:2">
      <c r="A3023" s="1">
        <v>3.42</v>
      </c>
      <c r="B3023" s="2">
        <v>97.0834</v>
      </c>
    </row>
    <row r="3024" spans="1:2">
      <c r="A3024" s="1">
        <v>3.421</v>
      </c>
      <c r="B3024" s="2">
        <v>97.0833</v>
      </c>
    </row>
    <row r="3025" spans="1:2">
      <c r="A3025" s="1">
        <v>3.422</v>
      </c>
      <c r="B3025" s="2">
        <v>97.0832</v>
      </c>
    </row>
    <row r="3026" spans="1:2">
      <c r="A3026" s="1">
        <v>3.423</v>
      </c>
      <c r="B3026" s="2">
        <v>97.0831</v>
      </c>
    </row>
    <row r="3027" spans="1:2">
      <c r="A3027" s="1">
        <v>3.424</v>
      </c>
      <c r="B3027" s="2">
        <v>97.083</v>
      </c>
    </row>
    <row r="3028" spans="1:2">
      <c r="A3028" s="1">
        <v>3.425</v>
      </c>
      <c r="B3028" s="2">
        <v>97.0828</v>
      </c>
    </row>
    <row r="3029" spans="1:2">
      <c r="A3029" s="1">
        <v>3.426</v>
      </c>
      <c r="B3029" s="2">
        <v>97.0827</v>
      </c>
    </row>
    <row r="3030" spans="1:2">
      <c r="A3030" s="1">
        <v>3.427</v>
      </c>
      <c r="B3030" s="2">
        <v>97.0826</v>
      </c>
    </row>
    <row r="3031" spans="1:2">
      <c r="A3031" s="1">
        <v>3.428</v>
      </c>
      <c r="B3031" s="2">
        <v>97.0825</v>
      </c>
    </row>
    <row r="3032" spans="1:2">
      <c r="A3032" s="1">
        <v>3.429</v>
      </c>
      <c r="B3032" s="2">
        <v>97.0824</v>
      </c>
    </row>
    <row r="3033" spans="1:2">
      <c r="A3033" s="1">
        <v>3.43</v>
      </c>
      <c r="B3033" s="2">
        <v>97.0823</v>
      </c>
    </row>
    <row r="3034" spans="1:2">
      <c r="A3034" s="1">
        <v>3.431</v>
      </c>
      <c r="B3034" s="2">
        <v>97.0822</v>
      </c>
    </row>
    <row r="3035" spans="1:2">
      <c r="A3035" s="1">
        <v>3.432</v>
      </c>
      <c r="B3035" s="2">
        <v>97.0821</v>
      </c>
    </row>
    <row r="3036" spans="1:2">
      <c r="A3036" s="1">
        <v>3.433</v>
      </c>
      <c r="B3036" s="2">
        <v>97.0819</v>
      </c>
    </row>
    <row r="3037" spans="1:2">
      <c r="A3037" s="1">
        <v>3.434</v>
      </c>
      <c r="B3037" s="2">
        <v>97.0818</v>
      </c>
    </row>
    <row r="3038" spans="1:2">
      <c r="A3038" s="1">
        <v>3.435</v>
      </c>
      <c r="B3038" s="2">
        <v>97.0817</v>
      </c>
    </row>
    <row r="3039" spans="1:2">
      <c r="A3039" s="1">
        <v>3.436</v>
      </c>
      <c r="B3039" s="2">
        <v>97.0816</v>
      </c>
    </row>
    <row r="3040" spans="1:2">
      <c r="A3040" s="1">
        <v>3.437</v>
      </c>
      <c r="B3040" s="2">
        <v>97.0815</v>
      </c>
    </row>
    <row r="3041" spans="1:2">
      <c r="A3041" s="1">
        <v>3.438</v>
      </c>
      <c r="B3041" s="2">
        <v>97.0814</v>
      </c>
    </row>
    <row r="3042" spans="1:2">
      <c r="A3042" s="1">
        <v>3.439</v>
      </c>
      <c r="B3042" s="2">
        <v>97.0813</v>
      </c>
    </row>
    <row r="3043" spans="1:2">
      <c r="A3043" s="1">
        <v>3.44</v>
      </c>
      <c r="B3043" s="2">
        <v>97.0811</v>
      </c>
    </row>
    <row r="3044" spans="1:2">
      <c r="A3044" s="1">
        <v>3.441</v>
      </c>
      <c r="B3044" s="2">
        <v>97.081</v>
      </c>
    </row>
    <row r="3045" spans="1:2">
      <c r="A3045" s="1">
        <v>3.442</v>
      </c>
      <c r="B3045" s="2">
        <v>97.0809</v>
      </c>
    </row>
    <row r="3046" spans="1:2">
      <c r="A3046" s="1">
        <v>3.443</v>
      </c>
      <c r="B3046" s="2">
        <v>97.0808</v>
      </c>
    </row>
    <row r="3047" spans="1:2">
      <c r="A3047" s="1">
        <v>3.444</v>
      </c>
      <c r="B3047" s="2">
        <v>97.0807</v>
      </c>
    </row>
    <row r="3048" spans="1:2">
      <c r="A3048" s="1">
        <v>3.445</v>
      </c>
      <c r="B3048" s="2">
        <v>97.0806</v>
      </c>
    </row>
    <row r="3049" spans="1:2">
      <c r="A3049" s="1">
        <v>3.446</v>
      </c>
      <c r="B3049" s="2">
        <v>97.0805</v>
      </c>
    </row>
    <row r="3050" spans="1:2">
      <c r="A3050" s="1">
        <v>3.447</v>
      </c>
      <c r="B3050" s="2">
        <v>97.0804</v>
      </c>
    </row>
    <row r="3051" spans="1:2">
      <c r="A3051" s="1">
        <v>3.448</v>
      </c>
      <c r="B3051" s="2">
        <v>97.0802</v>
      </c>
    </row>
    <row r="3052" spans="1:2">
      <c r="A3052" s="1">
        <v>3.449</v>
      </c>
      <c r="B3052" s="2">
        <v>97.0801</v>
      </c>
    </row>
    <row r="3053" spans="1:2">
      <c r="A3053" s="1">
        <v>3.45</v>
      </c>
      <c r="B3053" s="2">
        <v>97.08</v>
      </c>
    </row>
    <row r="3054" spans="1:2">
      <c r="A3054" s="1">
        <v>3.451</v>
      </c>
      <c r="B3054" s="2">
        <v>97.0799</v>
      </c>
    </row>
    <row r="3055" spans="1:2">
      <c r="A3055" s="1">
        <v>3.452</v>
      </c>
      <c r="B3055" s="2">
        <v>97.0798</v>
      </c>
    </row>
    <row r="3056" spans="1:2">
      <c r="A3056" s="1">
        <v>3.453</v>
      </c>
      <c r="B3056" s="2">
        <v>97.0797</v>
      </c>
    </row>
    <row r="3057" spans="1:2">
      <c r="A3057" s="1">
        <v>3.454</v>
      </c>
      <c r="B3057" s="2">
        <v>97.0796</v>
      </c>
    </row>
    <row r="3058" spans="1:2">
      <c r="A3058" s="1">
        <v>3.455</v>
      </c>
      <c r="B3058" s="2">
        <v>97.0795</v>
      </c>
    </row>
    <row r="3059" spans="1:2">
      <c r="A3059" s="1">
        <v>3.456</v>
      </c>
      <c r="B3059" s="2">
        <v>97.0794</v>
      </c>
    </row>
    <row r="3060" spans="1:2">
      <c r="A3060" s="1">
        <v>3.457</v>
      </c>
      <c r="B3060" s="2">
        <v>97.0792</v>
      </c>
    </row>
    <row r="3061" spans="1:2">
      <c r="A3061" s="1">
        <v>3.458</v>
      </c>
      <c r="B3061" s="2">
        <v>97.0791</v>
      </c>
    </row>
    <row r="3062" spans="1:2">
      <c r="A3062" s="1">
        <v>3.459</v>
      </c>
      <c r="B3062" s="2">
        <v>97.079</v>
      </c>
    </row>
    <row r="3063" spans="1:2">
      <c r="A3063" s="1">
        <v>3.46</v>
      </c>
      <c r="B3063" s="2">
        <v>97.0789</v>
      </c>
    </row>
    <row r="3064" spans="1:2">
      <c r="A3064" s="1">
        <v>3.461</v>
      </c>
      <c r="B3064" s="2">
        <v>97.0788</v>
      </c>
    </row>
    <row r="3065" spans="1:2">
      <c r="A3065" s="1">
        <v>3.462</v>
      </c>
      <c r="B3065" s="2">
        <v>97.0787</v>
      </c>
    </row>
    <row r="3066" spans="1:2">
      <c r="A3066" s="1">
        <v>3.463</v>
      </c>
      <c r="B3066" s="2">
        <v>97.0786</v>
      </c>
    </row>
    <row r="3067" spans="1:2">
      <c r="A3067" s="1">
        <v>3.464</v>
      </c>
      <c r="B3067" s="2">
        <v>97.0785</v>
      </c>
    </row>
    <row r="3068" spans="1:2">
      <c r="A3068" s="1">
        <v>3.465</v>
      </c>
      <c r="B3068" s="2">
        <v>97.0784</v>
      </c>
    </row>
    <row r="3069" spans="1:2">
      <c r="A3069" s="1">
        <v>3.466</v>
      </c>
      <c r="B3069" s="2">
        <v>97.0782</v>
      </c>
    </row>
    <row r="3070" spans="1:2">
      <c r="A3070" s="1">
        <v>3.467</v>
      </c>
      <c r="B3070" s="2">
        <v>97.0781</v>
      </c>
    </row>
    <row r="3071" spans="1:2">
      <c r="A3071" s="1">
        <v>3.468</v>
      </c>
      <c r="B3071" s="2">
        <v>97.078</v>
      </c>
    </row>
    <row r="3072" spans="1:2">
      <c r="A3072" s="1">
        <v>3.469</v>
      </c>
      <c r="B3072" s="2">
        <v>97.0779</v>
      </c>
    </row>
    <row r="3073" spans="1:2">
      <c r="A3073" s="1">
        <v>3.47</v>
      </c>
      <c r="B3073" s="2">
        <v>97.0778</v>
      </c>
    </row>
    <row r="3074" spans="1:2">
      <c r="A3074" s="1">
        <v>3.471</v>
      </c>
      <c r="B3074" s="2">
        <v>97.0777</v>
      </c>
    </row>
    <row r="3075" spans="1:2">
      <c r="A3075" s="1">
        <v>3.472</v>
      </c>
      <c r="B3075" s="2">
        <v>97.0776</v>
      </c>
    </row>
    <row r="3076" spans="1:2">
      <c r="A3076" s="1">
        <v>3.473</v>
      </c>
      <c r="B3076" s="2">
        <v>97.0775</v>
      </c>
    </row>
    <row r="3077" spans="1:2">
      <c r="A3077" s="1">
        <v>3.474</v>
      </c>
      <c r="B3077" s="2">
        <v>97.0774</v>
      </c>
    </row>
    <row r="3078" spans="1:2">
      <c r="A3078" s="1">
        <v>3.475</v>
      </c>
      <c r="B3078" s="2">
        <v>97.0772</v>
      </c>
    </row>
    <row r="3079" spans="1:2">
      <c r="A3079" s="1">
        <v>3.476</v>
      </c>
      <c r="B3079" s="2">
        <v>97.0771</v>
      </c>
    </row>
    <row r="3080" spans="1:2">
      <c r="A3080" s="1">
        <v>3.477</v>
      </c>
      <c r="B3080" s="2">
        <v>97.077</v>
      </c>
    </row>
    <row r="3081" spans="1:2">
      <c r="A3081" s="1">
        <v>3.478</v>
      </c>
      <c r="B3081" s="2">
        <v>97.0769</v>
      </c>
    </row>
    <row r="3082" spans="1:2">
      <c r="A3082" s="1">
        <v>3.479</v>
      </c>
      <c r="B3082" s="2">
        <v>97.0768</v>
      </c>
    </row>
    <row r="3083" spans="1:2">
      <c r="A3083" s="1">
        <v>3.48</v>
      </c>
      <c r="B3083" s="2">
        <v>97.0767</v>
      </c>
    </row>
    <row r="3084" spans="1:2">
      <c r="A3084" s="1">
        <v>3.481</v>
      </c>
      <c r="B3084" s="2">
        <v>97.0766</v>
      </c>
    </row>
    <row r="3085" spans="1:2">
      <c r="A3085" s="1">
        <v>3.482</v>
      </c>
      <c r="B3085" s="2">
        <v>97.0765</v>
      </c>
    </row>
    <row r="3086" spans="1:2">
      <c r="A3086" s="1">
        <v>3.483</v>
      </c>
      <c r="B3086" s="2">
        <v>97.0764</v>
      </c>
    </row>
    <row r="3087" spans="1:2">
      <c r="A3087" s="1">
        <v>3.484</v>
      </c>
      <c r="B3087" s="2">
        <v>97.0763</v>
      </c>
    </row>
    <row r="3088" spans="1:2">
      <c r="A3088" s="1">
        <v>3.485</v>
      </c>
      <c r="B3088" s="2">
        <v>97.0762</v>
      </c>
    </row>
    <row r="3089" spans="1:2">
      <c r="A3089" s="1">
        <v>3.486</v>
      </c>
      <c r="B3089" s="2">
        <v>97.076</v>
      </c>
    </row>
    <row r="3090" spans="1:2">
      <c r="A3090" s="1">
        <v>3.487</v>
      </c>
      <c r="B3090" s="2">
        <v>97.0759</v>
      </c>
    </row>
    <row r="3091" spans="1:2">
      <c r="A3091" s="1">
        <v>3.488</v>
      </c>
      <c r="B3091" s="2">
        <v>97.0758</v>
      </c>
    </row>
    <row r="3092" spans="1:2">
      <c r="A3092" s="1">
        <v>3.489</v>
      </c>
      <c r="B3092" s="2">
        <v>97.0757</v>
      </c>
    </row>
    <row r="3093" spans="1:2">
      <c r="A3093" s="1">
        <v>3.49</v>
      </c>
      <c r="B3093" s="2">
        <v>97.0756</v>
      </c>
    </row>
    <row r="3094" spans="1:2">
      <c r="A3094" s="1">
        <v>3.491</v>
      </c>
      <c r="B3094" s="2">
        <v>97.0755</v>
      </c>
    </row>
    <row r="3095" spans="1:2">
      <c r="A3095" s="1">
        <v>3.492</v>
      </c>
      <c r="B3095" s="2">
        <v>97.0754</v>
      </c>
    </row>
    <row r="3096" spans="1:2">
      <c r="A3096" s="1">
        <v>3.493</v>
      </c>
      <c r="B3096" s="2">
        <v>97.0753</v>
      </c>
    </row>
    <row r="3097" spans="1:2">
      <c r="A3097" s="1">
        <v>3.494</v>
      </c>
      <c r="B3097" s="2">
        <v>97.0752</v>
      </c>
    </row>
    <row r="3098" spans="1:2">
      <c r="A3098" s="1">
        <v>3.495</v>
      </c>
      <c r="B3098" s="2">
        <v>97.0751</v>
      </c>
    </row>
    <row r="3099" spans="1:2">
      <c r="A3099" s="1">
        <v>3.496</v>
      </c>
      <c r="B3099" s="2">
        <v>97.075</v>
      </c>
    </row>
    <row r="3100" spans="1:2">
      <c r="A3100" s="1">
        <v>3.497</v>
      </c>
      <c r="B3100" s="2">
        <v>97.0749</v>
      </c>
    </row>
    <row r="3101" spans="1:2">
      <c r="A3101" s="1">
        <v>3.498</v>
      </c>
      <c r="B3101" s="2">
        <v>97.0748</v>
      </c>
    </row>
    <row r="3102" spans="1:2">
      <c r="A3102" s="1">
        <v>3.499</v>
      </c>
      <c r="B3102" s="2">
        <v>97.0746</v>
      </c>
    </row>
    <row r="3103" spans="1:2">
      <c r="A3103" s="1">
        <v>3.5</v>
      </c>
      <c r="B3103" s="2">
        <v>97.0745</v>
      </c>
    </row>
    <row r="3104" spans="1:2">
      <c r="A3104" s="1">
        <v>3.501</v>
      </c>
      <c r="B3104" s="2">
        <v>97.0744</v>
      </c>
    </row>
    <row r="3105" spans="1:2">
      <c r="A3105" s="1">
        <v>3.502</v>
      </c>
      <c r="B3105" s="2">
        <v>97.0743</v>
      </c>
    </row>
    <row r="3106" spans="1:2">
      <c r="A3106" s="1">
        <v>3.503</v>
      </c>
      <c r="B3106" s="2">
        <v>97.0742</v>
      </c>
    </row>
    <row r="3107" spans="1:2">
      <c r="A3107" s="1">
        <v>3.504</v>
      </c>
      <c r="B3107" s="2">
        <v>97.0741</v>
      </c>
    </row>
    <row r="3108" spans="1:2">
      <c r="A3108" s="1">
        <v>3.505</v>
      </c>
      <c r="B3108" s="2">
        <v>97.074</v>
      </c>
    </row>
    <row r="3109" spans="1:2">
      <c r="A3109" s="1">
        <v>3.506</v>
      </c>
      <c r="B3109" s="2">
        <v>97.0739</v>
      </c>
    </row>
    <row r="3110" spans="1:2">
      <c r="A3110" s="1">
        <v>3.507</v>
      </c>
      <c r="B3110" s="2">
        <v>97.0738</v>
      </c>
    </row>
    <row r="3111" spans="1:2">
      <c r="A3111" s="1">
        <v>3.508</v>
      </c>
      <c r="B3111" s="2">
        <v>97.0737</v>
      </c>
    </row>
    <row r="3112" spans="1:2">
      <c r="A3112" s="1">
        <v>3.509</v>
      </c>
      <c r="B3112" s="2">
        <v>97.0736</v>
      </c>
    </row>
    <row r="3113" spans="1:2">
      <c r="A3113" s="1">
        <v>3.51</v>
      </c>
      <c r="B3113" s="2">
        <v>97.0735</v>
      </c>
    </row>
    <row r="3114" spans="1:2">
      <c r="A3114" s="1">
        <v>3.511</v>
      </c>
      <c r="B3114" s="2">
        <v>97.0734</v>
      </c>
    </row>
    <row r="3115" spans="1:2">
      <c r="A3115" s="1">
        <v>3.512</v>
      </c>
      <c r="B3115" s="2">
        <v>97.0733</v>
      </c>
    </row>
    <row r="3116" spans="1:2">
      <c r="A3116" s="1">
        <v>3.513</v>
      </c>
      <c r="B3116" s="2">
        <v>97.0731</v>
      </c>
    </row>
    <row r="3117" spans="1:2">
      <c r="A3117" s="1">
        <v>3.514</v>
      </c>
      <c r="B3117" s="2">
        <v>97.073</v>
      </c>
    </row>
    <row r="3118" spans="1:2">
      <c r="A3118" s="1">
        <v>3.515</v>
      </c>
      <c r="B3118" s="2">
        <v>97.0729</v>
      </c>
    </row>
    <row r="3119" spans="1:2">
      <c r="A3119" s="1">
        <v>3.516</v>
      </c>
      <c r="B3119" s="2">
        <v>97.0728</v>
      </c>
    </row>
    <row r="3120" spans="1:2">
      <c r="A3120" s="1">
        <v>3.517</v>
      </c>
      <c r="B3120" s="2">
        <v>97.0727</v>
      </c>
    </row>
    <row r="3121" spans="1:2">
      <c r="A3121" s="1">
        <v>3.518</v>
      </c>
      <c r="B3121" s="2">
        <v>97.0726</v>
      </c>
    </row>
    <row r="3122" spans="1:2">
      <c r="A3122" s="1">
        <v>3.519</v>
      </c>
      <c r="B3122" s="2">
        <v>97.0725</v>
      </c>
    </row>
    <row r="3123" spans="1:2">
      <c r="A3123" s="1">
        <v>3.52</v>
      </c>
      <c r="B3123" s="2">
        <v>97.0724</v>
      </c>
    </row>
    <row r="3124" spans="1:2">
      <c r="A3124" s="1">
        <v>3.521</v>
      </c>
      <c r="B3124" s="2">
        <v>97.0723</v>
      </c>
    </row>
    <row r="3125" spans="1:2">
      <c r="A3125" s="1">
        <v>3.522</v>
      </c>
      <c r="B3125" s="2">
        <v>97.0722</v>
      </c>
    </row>
    <row r="3126" spans="1:2">
      <c r="A3126" s="1">
        <v>3.523</v>
      </c>
      <c r="B3126" s="2">
        <v>97.0721</v>
      </c>
    </row>
    <row r="3127" spans="1:2">
      <c r="A3127" s="1">
        <v>3.524</v>
      </c>
      <c r="B3127" s="2">
        <v>97.072</v>
      </c>
    </row>
    <row r="3128" spans="1:2">
      <c r="A3128" s="1">
        <v>3.525</v>
      </c>
      <c r="B3128" s="2">
        <v>97.0719</v>
      </c>
    </row>
    <row r="3129" spans="1:2">
      <c r="A3129" s="1">
        <v>3.526</v>
      </c>
      <c r="B3129" s="2">
        <v>97.0718</v>
      </c>
    </row>
    <row r="3130" spans="1:2">
      <c r="A3130" s="1">
        <v>3.527</v>
      </c>
      <c r="B3130" s="2">
        <v>97.0717</v>
      </c>
    </row>
    <row r="3131" spans="1:2">
      <c r="A3131" s="1">
        <v>3.528</v>
      </c>
      <c r="B3131" s="2">
        <v>97.0716</v>
      </c>
    </row>
    <row r="3132" spans="1:2">
      <c r="A3132" s="1">
        <v>3.529</v>
      </c>
      <c r="B3132" s="2">
        <v>97.0715</v>
      </c>
    </row>
    <row r="3133" spans="1:2">
      <c r="A3133" s="1">
        <v>3.53</v>
      </c>
      <c r="B3133" s="2">
        <v>97.0714</v>
      </c>
    </row>
    <row r="3134" spans="1:2">
      <c r="A3134" s="1">
        <v>3.531</v>
      </c>
      <c r="B3134" s="2">
        <v>97.0713</v>
      </c>
    </row>
    <row r="3135" spans="1:2">
      <c r="A3135" s="1">
        <v>3.532</v>
      </c>
      <c r="B3135" s="2">
        <v>97.0711</v>
      </c>
    </row>
    <row r="3136" spans="1:2">
      <c r="A3136" s="1">
        <v>3.533</v>
      </c>
      <c r="B3136" s="2">
        <v>97.071</v>
      </c>
    </row>
    <row r="3137" spans="1:2">
      <c r="A3137" s="1">
        <v>3.534</v>
      </c>
      <c r="B3137" s="2">
        <v>97.0709</v>
      </c>
    </row>
    <row r="3138" spans="1:2">
      <c r="A3138" s="1">
        <v>3.535</v>
      </c>
      <c r="B3138" s="2">
        <v>97.0708</v>
      </c>
    </row>
    <row r="3139" spans="1:2">
      <c r="A3139" s="1">
        <v>3.536</v>
      </c>
      <c r="B3139" s="2">
        <v>97.0707</v>
      </c>
    </row>
    <row r="3140" spans="1:2">
      <c r="A3140" s="1">
        <v>3.537</v>
      </c>
      <c r="B3140" s="2">
        <v>97.0706</v>
      </c>
    </row>
    <row r="3141" spans="1:2">
      <c r="A3141" s="1">
        <v>3.538</v>
      </c>
      <c r="B3141" s="2">
        <v>97.0705</v>
      </c>
    </row>
    <row r="3142" spans="1:2">
      <c r="A3142" s="1">
        <v>3.539</v>
      </c>
      <c r="B3142" s="2">
        <v>97.0704</v>
      </c>
    </row>
    <row r="3143" spans="1:2">
      <c r="A3143" s="1">
        <v>3.54</v>
      </c>
      <c r="B3143" s="2">
        <v>97.0703</v>
      </c>
    </row>
    <row r="3144" spans="1:2">
      <c r="A3144" s="1">
        <v>3.541</v>
      </c>
      <c r="B3144" s="2">
        <v>97.0702</v>
      </c>
    </row>
    <row r="3145" spans="1:2">
      <c r="A3145" s="1">
        <v>3.542</v>
      </c>
      <c r="B3145" s="2">
        <v>97.0701</v>
      </c>
    </row>
    <row r="3146" spans="1:2">
      <c r="A3146" s="1">
        <v>3.543</v>
      </c>
      <c r="B3146" s="2">
        <v>97.07</v>
      </c>
    </row>
    <row r="3147" spans="1:2">
      <c r="A3147" s="1">
        <v>3.544</v>
      </c>
      <c r="B3147" s="2">
        <v>97.0699</v>
      </c>
    </row>
    <row r="3148" spans="1:2">
      <c r="A3148" s="1">
        <v>3.545</v>
      </c>
      <c r="B3148" s="2">
        <v>97.0698</v>
      </c>
    </row>
    <row r="3149" spans="1:2">
      <c r="A3149" s="1">
        <v>3.546</v>
      </c>
      <c r="B3149" s="2">
        <v>97.0697</v>
      </c>
    </row>
    <row r="3150" spans="1:2">
      <c r="A3150" s="1">
        <v>3.547</v>
      </c>
      <c r="B3150" s="2">
        <v>97.0696</v>
      </c>
    </row>
    <row r="3151" spans="1:2">
      <c r="A3151" s="1">
        <v>3.548</v>
      </c>
      <c r="B3151" s="2">
        <v>97.0695</v>
      </c>
    </row>
    <row r="3152" spans="1:2">
      <c r="A3152" s="1">
        <v>3.549</v>
      </c>
      <c r="B3152" s="2">
        <v>97.0694</v>
      </c>
    </row>
    <row r="3153" spans="1:2">
      <c r="A3153" s="1">
        <v>3.55</v>
      </c>
      <c r="B3153" s="2">
        <v>97.0693</v>
      </c>
    </row>
    <row r="3154" spans="1:2">
      <c r="A3154" s="1">
        <v>3.551</v>
      </c>
      <c r="B3154" s="2">
        <v>97.0692</v>
      </c>
    </row>
    <row r="3155" spans="1:2">
      <c r="A3155" s="1">
        <v>3.552</v>
      </c>
      <c r="B3155" s="2">
        <v>97.0691</v>
      </c>
    </row>
    <row r="3156" spans="1:2">
      <c r="A3156" s="1">
        <v>3.553</v>
      </c>
      <c r="B3156" s="2">
        <v>97.069</v>
      </c>
    </row>
    <row r="3157" spans="1:2">
      <c r="A3157" s="1">
        <v>3.554</v>
      </c>
      <c r="B3157" s="2">
        <v>97.0689</v>
      </c>
    </row>
    <row r="3158" spans="1:2">
      <c r="A3158" s="1">
        <v>3.555</v>
      </c>
      <c r="B3158" s="2">
        <v>97.0688</v>
      </c>
    </row>
    <row r="3159" spans="1:2">
      <c r="A3159" s="1">
        <v>3.556</v>
      </c>
      <c r="B3159" s="2">
        <v>97.0687</v>
      </c>
    </row>
    <row r="3160" spans="1:2">
      <c r="A3160" s="1">
        <v>3.557</v>
      </c>
      <c r="B3160" s="2">
        <v>97.0686</v>
      </c>
    </row>
    <row r="3161" spans="1:2">
      <c r="A3161" s="1">
        <v>3.558</v>
      </c>
      <c r="B3161" s="2">
        <v>97.0685</v>
      </c>
    </row>
    <row r="3162" spans="1:2">
      <c r="A3162" s="1">
        <v>3.559</v>
      </c>
      <c r="B3162" s="2">
        <v>97.0684</v>
      </c>
    </row>
    <row r="3163" spans="1:2">
      <c r="A3163" s="1">
        <v>3.56</v>
      </c>
      <c r="B3163" s="2">
        <v>97.0683</v>
      </c>
    </row>
    <row r="3164" spans="1:2">
      <c r="A3164" s="1">
        <v>3.561</v>
      </c>
      <c r="B3164" s="2">
        <v>97.0682</v>
      </c>
    </row>
    <row r="3165" spans="1:2">
      <c r="A3165" s="1">
        <v>3.562</v>
      </c>
      <c r="B3165" s="2">
        <v>97.0681</v>
      </c>
    </row>
    <row r="3166" spans="1:2">
      <c r="A3166" s="1">
        <v>3.563</v>
      </c>
      <c r="B3166" s="2">
        <v>97.068</v>
      </c>
    </row>
    <row r="3167" spans="1:2">
      <c r="A3167" s="1">
        <v>3.564</v>
      </c>
      <c r="B3167" s="2">
        <v>97.0679</v>
      </c>
    </row>
    <row r="3168" spans="1:2">
      <c r="A3168" s="1">
        <v>3.565</v>
      </c>
      <c r="B3168" s="2">
        <v>97.0677</v>
      </c>
    </row>
    <row r="3169" spans="1:2">
      <c r="A3169" s="1">
        <v>3.566</v>
      </c>
      <c r="B3169" s="2">
        <v>97.0676</v>
      </c>
    </row>
    <row r="3170" spans="1:2">
      <c r="A3170" s="1">
        <v>3.567</v>
      </c>
      <c r="B3170" s="2">
        <v>97.0675</v>
      </c>
    </row>
    <row r="3171" spans="1:2">
      <c r="A3171" s="1">
        <v>3.568</v>
      </c>
      <c r="B3171" s="2">
        <v>97.0674</v>
      </c>
    </row>
    <row r="3172" spans="1:2">
      <c r="A3172" s="1">
        <v>3.569</v>
      </c>
      <c r="B3172" s="2">
        <v>97.0673</v>
      </c>
    </row>
    <row r="3173" spans="1:2">
      <c r="A3173" s="1">
        <v>3.57</v>
      </c>
      <c r="B3173" s="2">
        <v>97.0672</v>
      </c>
    </row>
    <row r="3174" spans="1:2">
      <c r="A3174" s="1">
        <v>3.571</v>
      </c>
      <c r="B3174" s="2">
        <v>97.0671</v>
      </c>
    </row>
    <row r="3175" spans="1:2">
      <c r="A3175" s="1">
        <v>3.572</v>
      </c>
      <c r="B3175" s="2">
        <v>97.067</v>
      </c>
    </row>
    <row r="3176" spans="1:2">
      <c r="A3176" s="1">
        <v>3.573</v>
      </c>
      <c r="B3176" s="2">
        <v>97.0669</v>
      </c>
    </row>
    <row r="3177" spans="1:2">
      <c r="A3177" s="1">
        <v>3.574</v>
      </c>
      <c r="B3177" s="2">
        <v>97.0668</v>
      </c>
    </row>
    <row r="3178" spans="1:2">
      <c r="A3178" s="1">
        <v>3.575</v>
      </c>
      <c r="B3178" s="2">
        <v>97.0667</v>
      </c>
    </row>
    <row r="3179" spans="1:2">
      <c r="A3179" s="1">
        <v>3.576</v>
      </c>
      <c r="B3179" s="2">
        <v>97.0666</v>
      </c>
    </row>
    <row r="3180" spans="1:2">
      <c r="A3180" s="1">
        <v>3.577</v>
      </c>
      <c r="B3180" s="2">
        <v>97.0665</v>
      </c>
    </row>
    <row r="3181" spans="1:2">
      <c r="A3181" s="1">
        <v>3.578</v>
      </c>
      <c r="B3181" s="2">
        <v>97.0664</v>
      </c>
    </row>
    <row r="3182" spans="1:2">
      <c r="A3182" s="1">
        <v>3.579</v>
      </c>
      <c r="B3182" s="2">
        <v>97.0663</v>
      </c>
    </row>
    <row r="3183" spans="1:2">
      <c r="A3183" s="1">
        <v>3.58</v>
      </c>
      <c r="B3183" s="2">
        <v>97.0662</v>
      </c>
    </row>
    <row r="3184" spans="1:2">
      <c r="A3184" s="1">
        <v>3.581</v>
      </c>
      <c r="B3184" s="2">
        <v>97.0661</v>
      </c>
    </row>
    <row r="3185" spans="1:2">
      <c r="A3185" s="1">
        <v>3.582</v>
      </c>
      <c r="B3185" s="2">
        <v>97.066</v>
      </c>
    </row>
    <row r="3186" spans="1:2">
      <c r="A3186" s="1">
        <v>3.583</v>
      </c>
      <c r="B3186" s="2">
        <v>97.0659</v>
      </c>
    </row>
    <row r="3187" spans="1:2">
      <c r="A3187" s="1">
        <v>3.584</v>
      </c>
      <c r="B3187" s="2">
        <v>97.0658</v>
      </c>
    </row>
    <row r="3188" spans="1:2">
      <c r="A3188" s="1">
        <v>3.585</v>
      </c>
      <c r="B3188" s="2">
        <v>97.0657</v>
      </c>
    </row>
    <row r="3189" spans="1:2">
      <c r="A3189" s="1">
        <v>3.586</v>
      </c>
      <c r="B3189" s="2">
        <v>97.0656</v>
      </c>
    </row>
    <row r="3190" spans="1:2">
      <c r="A3190" s="1">
        <v>3.587</v>
      </c>
      <c r="B3190" s="2">
        <v>97.0655</v>
      </c>
    </row>
    <row r="3191" spans="1:2">
      <c r="A3191" s="1">
        <v>3.588</v>
      </c>
      <c r="B3191" s="2">
        <v>97.0654</v>
      </c>
    </row>
    <row r="3192" spans="1:2">
      <c r="A3192" s="1">
        <v>3.589</v>
      </c>
      <c r="B3192" s="2">
        <v>97.0653</v>
      </c>
    </row>
    <row r="3193" spans="1:2">
      <c r="A3193" s="1">
        <v>3.59</v>
      </c>
      <c r="B3193" s="2">
        <v>97.0652</v>
      </c>
    </row>
    <row r="3194" spans="1:2">
      <c r="A3194" s="1">
        <v>3.591</v>
      </c>
      <c r="B3194" s="2">
        <v>97.0651</v>
      </c>
    </row>
    <row r="3195" spans="1:2">
      <c r="A3195" s="1">
        <v>3.592</v>
      </c>
      <c r="B3195" s="2">
        <v>97.065</v>
      </c>
    </row>
    <row r="3196" spans="1:2">
      <c r="A3196" s="1">
        <v>3.593</v>
      </c>
      <c r="B3196" s="2">
        <v>97.0649</v>
      </c>
    </row>
    <row r="3197" spans="1:2">
      <c r="A3197" s="1">
        <v>3.594</v>
      </c>
      <c r="B3197" s="2">
        <v>97.0648</v>
      </c>
    </row>
    <row r="3198" spans="1:2">
      <c r="A3198" s="1">
        <v>3.595</v>
      </c>
      <c r="B3198" s="2">
        <v>97.0647</v>
      </c>
    </row>
    <row r="3199" spans="1:2">
      <c r="A3199" s="1">
        <v>3.596</v>
      </c>
      <c r="B3199" s="2">
        <v>97.0646</v>
      </c>
    </row>
    <row r="3200" spans="1:2">
      <c r="A3200" s="1">
        <v>3.597</v>
      </c>
      <c r="B3200" s="2">
        <v>97.0645</v>
      </c>
    </row>
    <row r="3201" spans="1:2">
      <c r="A3201" s="1">
        <v>3.598</v>
      </c>
      <c r="B3201" s="2">
        <v>97.0644</v>
      </c>
    </row>
    <row r="3202" spans="1:2">
      <c r="A3202" s="1">
        <v>3.599</v>
      </c>
      <c r="B3202" s="2">
        <v>97.0643</v>
      </c>
    </row>
    <row r="3203" spans="1:2">
      <c r="A3203" s="1">
        <v>3.6</v>
      </c>
      <c r="B3203" s="2">
        <v>97.0643</v>
      </c>
    </row>
    <row r="3204" spans="1:2">
      <c r="A3204" s="1">
        <v>3.601</v>
      </c>
      <c r="B3204" s="2">
        <v>97.0642</v>
      </c>
    </row>
    <row r="3205" spans="1:2">
      <c r="A3205" s="1">
        <v>3.602</v>
      </c>
      <c r="B3205" s="2">
        <v>97.0641</v>
      </c>
    </row>
    <row r="3206" spans="1:2">
      <c r="A3206" s="1">
        <v>3.603</v>
      </c>
      <c r="B3206" s="2">
        <v>97.064</v>
      </c>
    </row>
    <row r="3207" spans="1:2">
      <c r="A3207" s="1">
        <v>3.604</v>
      </c>
      <c r="B3207" s="2">
        <v>97.0639</v>
      </c>
    </row>
    <row r="3208" spans="1:2">
      <c r="A3208" s="1">
        <v>3.605</v>
      </c>
      <c r="B3208" s="2">
        <v>97.0638</v>
      </c>
    </row>
    <row r="3209" spans="1:2">
      <c r="A3209" s="1">
        <v>3.606</v>
      </c>
      <c r="B3209" s="2">
        <v>97.0637</v>
      </c>
    </row>
    <row r="3210" spans="1:2">
      <c r="A3210" s="1">
        <v>3.607</v>
      </c>
      <c r="B3210" s="2">
        <v>97.0636</v>
      </c>
    </row>
    <row r="3211" spans="1:2">
      <c r="A3211" s="1">
        <v>3.608</v>
      </c>
      <c r="B3211" s="2">
        <v>97.0635</v>
      </c>
    </row>
    <row r="3212" spans="1:2">
      <c r="A3212" s="1">
        <v>3.609</v>
      </c>
      <c r="B3212" s="2">
        <v>97.0634</v>
      </c>
    </row>
    <row r="3213" spans="1:2">
      <c r="A3213" s="1">
        <v>3.61</v>
      </c>
      <c r="B3213" s="2">
        <v>97.0633</v>
      </c>
    </row>
    <row r="3214" spans="1:2">
      <c r="A3214" s="1">
        <v>3.611</v>
      </c>
      <c r="B3214" s="2">
        <v>97.0632</v>
      </c>
    </row>
    <row r="3215" spans="1:2">
      <c r="A3215" s="1">
        <v>3.612</v>
      </c>
      <c r="B3215" s="2">
        <v>97.0631</v>
      </c>
    </row>
    <row r="3216" spans="1:2">
      <c r="A3216" s="1">
        <v>3.613</v>
      </c>
      <c r="B3216" s="2">
        <v>97.063</v>
      </c>
    </row>
    <row r="3217" spans="1:2">
      <c r="A3217" s="1">
        <v>3.614</v>
      </c>
      <c r="B3217" s="2">
        <v>97.0629</v>
      </c>
    </row>
    <row r="3218" spans="1:2">
      <c r="A3218" s="1">
        <v>3.615</v>
      </c>
      <c r="B3218" s="2">
        <v>97.0628</v>
      </c>
    </row>
    <row r="3219" spans="1:2">
      <c r="A3219" s="1">
        <v>3.616</v>
      </c>
      <c r="B3219" s="2">
        <v>97.0627</v>
      </c>
    </row>
    <row r="3220" spans="1:2">
      <c r="A3220" s="1">
        <v>3.617</v>
      </c>
      <c r="B3220" s="2">
        <v>97.0626</v>
      </c>
    </row>
    <row r="3221" spans="1:2">
      <c r="A3221" s="1">
        <v>3.618</v>
      </c>
      <c r="B3221" s="2">
        <v>97.0625</v>
      </c>
    </row>
    <row r="3222" spans="1:2">
      <c r="A3222" s="1">
        <v>3.619</v>
      </c>
      <c r="B3222" s="2">
        <v>97.0624</v>
      </c>
    </row>
    <row r="3223" spans="1:2">
      <c r="A3223" s="1">
        <v>3.62</v>
      </c>
      <c r="B3223" s="2">
        <v>97.0623</v>
      </c>
    </row>
    <row r="3224" spans="1:2">
      <c r="A3224" s="1">
        <v>3.621</v>
      </c>
      <c r="B3224" s="2">
        <v>97.0622</v>
      </c>
    </row>
    <row r="3225" spans="1:2">
      <c r="A3225" s="1">
        <v>3.622</v>
      </c>
      <c r="B3225" s="2">
        <v>97.0621</v>
      </c>
    </row>
    <row r="3226" spans="1:2">
      <c r="A3226" s="1">
        <v>3.623</v>
      </c>
      <c r="B3226" s="2">
        <v>97.062</v>
      </c>
    </row>
    <row r="3227" spans="1:2">
      <c r="A3227" s="1">
        <v>3.624</v>
      </c>
      <c r="B3227" s="2">
        <v>97.0619</v>
      </c>
    </row>
    <row r="3228" spans="1:2">
      <c r="A3228" s="1">
        <v>3.625</v>
      </c>
      <c r="B3228" s="2">
        <v>97.0618</v>
      </c>
    </row>
    <row r="3229" spans="1:2">
      <c r="A3229" s="1">
        <v>3.626</v>
      </c>
      <c r="B3229" s="2">
        <v>97.0617</v>
      </c>
    </row>
    <row r="3230" spans="1:2">
      <c r="A3230" s="1">
        <v>3.627</v>
      </c>
      <c r="B3230" s="2">
        <v>97.0616</v>
      </c>
    </row>
    <row r="3231" spans="1:2">
      <c r="A3231" s="1">
        <v>3.628</v>
      </c>
      <c r="B3231" s="2">
        <v>97.0615</v>
      </c>
    </row>
    <row r="3232" spans="1:2">
      <c r="A3232" s="1">
        <v>3.629</v>
      </c>
      <c r="B3232" s="2">
        <v>97.0614</v>
      </c>
    </row>
    <row r="3233" spans="1:2">
      <c r="A3233" s="1">
        <v>3.63</v>
      </c>
      <c r="B3233" s="2">
        <v>97.0613</v>
      </c>
    </row>
    <row r="3234" spans="1:2">
      <c r="A3234" s="1">
        <v>3.631</v>
      </c>
      <c r="B3234" s="2">
        <v>97.0612</v>
      </c>
    </row>
    <row r="3235" spans="1:2">
      <c r="A3235" s="1">
        <v>3.632</v>
      </c>
      <c r="B3235" s="2">
        <v>97.0611</v>
      </c>
    </row>
    <row r="3236" spans="1:2">
      <c r="A3236" s="1">
        <v>3.633</v>
      </c>
      <c r="B3236" s="2">
        <v>97.0611</v>
      </c>
    </row>
    <row r="3237" spans="1:2">
      <c r="A3237" s="1">
        <v>3.634</v>
      </c>
      <c r="B3237" s="2">
        <v>97.061</v>
      </c>
    </row>
    <row r="3238" spans="1:2">
      <c r="A3238" s="1">
        <v>3.635</v>
      </c>
      <c r="B3238" s="2">
        <v>97.0609</v>
      </c>
    </row>
    <row r="3239" spans="1:2">
      <c r="A3239" s="1">
        <v>3.636</v>
      </c>
      <c r="B3239" s="2">
        <v>97.0608</v>
      </c>
    </row>
    <row r="3240" spans="1:2">
      <c r="A3240" s="1">
        <v>3.637</v>
      </c>
      <c r="B3240" s="2">
        <v>97.0607</v>
      </c>
    </row>
    <row r="3241" spans="1:2">
      <c r="A3241" s="1">
        <v>3.638</v>
      </c>
      <c r="B3241" s="2">
        <v>97.0606</v>
      </c>
    </row>
    <row r="3242" spans="1:2">
      <c r="A3242" s="1">
        <v>3.639</v>
      </c>
      <c r="B3242" s="2">
        <v>97.0605</v>
      </c>
    </row>
    <row r="3243" spans="1:2">
      <c r="A3243" s="1">
        <v>3.64</v>
      </c>
      <c r="B3243" s="2">
        <v>97.0604</v>
      </c>
    </row>
    <row r="3244" spans="1:2">
      <c r="A3244" s="1">
        <v>3.641</v>
      </c>
      <c r="B3244" s="2">
        <v>97.0603</v>
      </c>
    </row>
    <row r="3245" spans="1:2">
      <c r="A3245" s="1">
        <v>3.642</v>
      </c>
      <c r="B3245" s="2">
        <v>97.0602</v>
      </c>
    </row>
    <row r="3246" spans="1:2">
      <c r="A3246" s="1">
        <v>3.643</v>
      </c>
      <c r="B3246" s="2">
        <v>97.0601</v>
      </c>
    </row>
    <row r="3247" spans="1:2">
      <c r="A3247" s="1">
        <v>3.644</v>
      </c>
      <c r="B3247" s="2">
        <v>97.06</v>
      </c>
    </row>
    <row r="3248" spans="1:2">
      <c r="A3248" s="1">
        <v>3.645</v>
      </c>
      <c r="B3248" s="2">
        <v>97.0599</v>
      </c>
    </row>
    <row r="3249" spans="1:2">
      <c r="A3249" s="1">
        <v>3.646</v>
      </c>
      <c r="B3249" s="2">
        <v>97.0598</v>
      </c>
    </row>
    <row r="3250" spans="1:2">
      <c r="A3250" s="1">
        <v>3.647</v>
      </c>
      <c r="B3250" s="2">
        <v>97.0597</v>
      </c>
    </row>
    <row r="3251" spans="1:2">
      <c r="A3251" s="1">
        <v>3.648</v>
      </c>
      <c r="B3251" s="2">
        <v>97.0596</v>
      </c>
    </row>
    <row r="3252" spans="1:2">
      <c r="A3252" s="1">
        <v>3.649</v>
      </c>
      <c r="B3252" s="2">
        <v>97.0595</v>
      </c>
    </row>
    <row r="3253" spans="1:2">
      <c r="A3253" s="1">
        <v>3.65</v>
      </c>
      <c r="B3253" s="2">
        <v>97.0594</v>
      </c>
    </row>
    <row r="3254" spans="1:2">
      <c r="A3254" s="1">
        <v>3.651</v>
      </c>
      <c r="B3254" s="2">
        <v>97.0593</v>
      </c>
    </row>
    <row r="3255" spans="1:2">
      <c r="A3255" s="1">
        <v>3.652</v>
      </c>
      <c r="B3255" s="2">
        <v>97.0593</v>
      </c>
    </row>
    <row r="3256" spans="1:2">
      <c r="A3256" s="1">
        <v>3.653</v>
      </c>
      <c r="B3256" s="2">
        <v>97.0592</v>
      </c>
    </row>
    <row r="3257" spans="1:2">
      <c r="A3257" s="1">
        <v>3.654</v>
      </c>
      <c r="B3257" s="2">
        <v>97.0591</v>
      </c>
    </row>
    <row r="3258" spans="1:2">
      <c r="A3258" s="1">
        <v>3.655</v>
      </c>
      <c r="B3258" s="2">
        <v>97.059</v>
      </c>
    </row>
    <row r="3259" spans="1:2">
      <c r="A3259" s="1">
        <v>3.656</v>
      </c>
      <c r="B3259" s="2">
        <v>97.0589</v>
      </c>
    </row>
    <row r="3260" spans="1:2">
      <c r="A3260" s="1">
        <v>3.657</v>
      </c>
      <c r="B3260" s="2">
        <v>97.0588</v>
      </c>
    </row>
    <row r="3261" spans="1:2">
      <c r="A3261" s="1">
        <v>3.658</v>
      </c>
      <c r="B3261" s="2">
        <v>97.0587</v>
      </c>
    </row>
    <row r="3262" spans="1:2">
      <c r="A3262" s="1">
        <v>3.659</v>
      </c>
      <c r="B3262" s="2">
        <v>97.0586</v>
      </c>
    </row>
    <row r="3263" spans="1:2">
      <c r="A3263" s="1">
        <v>3.66</v>
      </c>
      <c r="B3263" s="2">
        <v>97.0585</v>
      </c>
    </row>
    <row r="3264" spans="1:2">
      <c r="A3264" s="1">
        <v>3.661</v>
      </c>
      <c r="B3264" s="2">
        <v>97.0584</v>
      </c>
    </row>
    <row r="3265" spans="1:2">
      <c r="A3265" s="1">
        <v>3.662</v>
      </c>
      <c r="B3265" s="2">
        <v>97.0583</v>
      </c>
    </row>
    <row r="3266" spans="1:2">
      <c r="A3266" s="1">
        <v>3.663</v>
      </c>
      <c r="B3266" s="2">
        <v>97.0582</v>
      </c>
    </row>
    <row r="3267" spans="1:2">
      <c r="A3267" s="1">
        <v>3.664</v>
      </c>
      <c r="B3267" s="2">
        <v>97.0581</v>
      </c>
    </row>
    <row r="3268" spans="1:2">
      <c r="A3268" s="1">
        <v>3.665</v>
      </c>
      <c r="B3268" s="2">
        <v>97.058</v>
      </c>
    </row>
    <row r="3269" spans="1:2">
      <c r="A3269" s="1">
        <v>3.666</v>
      </c>
      <c r="B3269" s="2">
        <v>97.0579</v>
      </c>
    </row>
    <row r="3270" spans="1:2">
      <c r="A3270" s="1">
        <v>3.667</v>
      </c>
      <c r="B3270" s="2">
        <v>97.0579</v>
      </c>
    </row>
    <row r="3271" spans="1:2">
      <c r="A3271" s="1">
        <v>3.668</v>
      </c>
      <c r="B3271" s="2">
        <v>97.0578</v>
      </c>
    </row>
    <row r="3272" spans="1:2">
      <c r="A3272" s="1">
        <v>3.669</v>
      </c>
      <c r="B3272" s="2">
        <v>97.0577</v>
      </c>
    </row>
    <row r="3273" spans="1:2">
      <c r="A3273" s="1">
        <v>3.67</v>
      </c>
      <c r="B3273" s="2">
        <v>97.0576</v>
      </c>
    </row>
    <row r="3274" spans="1:2">
      <c r="A3274" s="1">
        <v>3.671</v>
      </c>
      <c r="B3274" s="2">
        <v>97.0575</v>
      </c>
    </row>
    <row r="3275" spans="1:2">
      <c r="A3275" s="1">
        <v>3.672</v>
      </c>
      <c r="B3275" s="2">
        <v>97.0574</v>
      </c>
    </row>
    <row r="3276" spans="1:2">
      <c r="A3276" s="1">
        <v>3.673</v>
      </c>
      <c r="B3276" s="2">
        <v>97.0573</v>
      </c>
    </row>
    <row r="3277" spans="1:2">
      <c r="A3277" s="1">
        <v>3.674</v>
      </c>
      <c r="B3277" s="2">
        <v>97.0572</v>
      </c>
    </row>
    <row r="3278" spans="1:2">
      <c r="A3278" s="1">
        <v>3.675</v>
      </c>
      <c r="B3278" s="2">
        <v>97.0571</v>
      </c>
    </row>
    <row r="3279" spans="1:2">
      <c r="A3279" s="1">
        <v>3.676</v>
      </c>
      <c r="B3279" s="2">
        <v>97.057</v>
      </c>
    </row>
    <row r="3280" spans="1:2">
      <c r="A3280" s="1">
        <v>3.677</v>
      </c>
      <c r="B3280" s="2">
        <v>97.0569</v>
      </c>
    </row>
    <row r="3281" spans="1:2">
      <c r="A3281" s="1">
        <v>3.678</v>
      </c>
      <c r="B3281" s="2">
        <v>97.0568</v>
      </c>
    </row>
    <row r="3282" spans="1:2">
      <c r="A3282" s="1">
        <v>3.679</v>
      </c>
      <c r="B3282" s="2">
        <v>97.0568</v>
      </c>
    </row>
    <row r="3283" spans="1:2">
      <c r="A3283" s="1">
        <v>3.68</v>
      </c>
      <c r="B3283" s="2">
        <v>97.0567</v>
      </c>
    </row>
    <row r="3284" spans="1:2">
      <c r="A3284" s="1">
        <v>3.681</v>
      </c>
      <c r="B3284" s="2">
        <v>97.0566</v>
      </c>
    </row>
    <row r="3285" spans="1:2">
      <c r="A3285" s="1">
        <v>3.682</v>
      </c>
      <c r="B3285" s="2">
        <v>97.0565</v>
      </c>
    </row>
    <row r="3286" spans="1:2">
      <c r="A3286" s="1">
        <v>3.683</v>
      </c>
      <c r="B3286" s="2">
        <v>97.0564</v>
      </c>
    </row>
    <row r="3287" spans="1:2">
      <c r="A3287" s="1">
        <v>3.684</v>
      </c>
      <c r="B3287" s="2">
        <v>97.0563</v>
      </c>
    </row>
    <row r="3288" spans="1:2">
      <c r="A3288" s="1">
        <v>3.685</v>
      </c>
      <c r="B3288" s="2">
        <v>97.0562</v>
      </c>
    </row>
    <row r="3289" spans="1:2">
      <c r="A3289" s="1">
        <v>3.686</v>
      </c>
      <c r="B3289" s="2">
        <v>97.0561</v>
      </c>
    </row>
    <row r="3290" spans="1:2">
      <c r="A3290" s="1">
        <v>3.687</v>
      </c>
      <c r="B3290" s="2">
        <v>97.056</v>
      </c>
    </row>
    <row r="3291" spans="1:2">
      <c r="A3291" s="1">
        <v>3.688</v>
      </c>
      <c r="B3291" s="2">
        <v>97.0559</v>
      </c>
    </row>
    <row r="3292" spans="1:2">
      <c r="A3292" s="1">
        <v>3.689</v>
      </c>
      <c r="B3292" s="2">
        <v>97.0558</v>
      </c>
    </row>
    <row r="3293" spans="1:2">
      <c r="A3293" s="1">
        <v>3.69</v>
      </c>
      <c r="B3293" s="2">
        <v>97.0558</v>
      </c>
    </row>
    <row r="3294" spans="1:2">
      <c r="A3294" s="1">
        <v>3.691</v>
      </c>
      <c r="B3294" s="2">
        <v>97.0557</v>
      </c>
    </row>
    <row r="3295" spans="1:2">
      <c r="A3295" s="1">
        <v>3.692</v>
      </c>
      <c r="B3295" s="2">
        <v>97.0556</v>
      </c>
    </row>
    <row r="3296" spans="1:2">
      <c r="A3296" s="1">
        <v>3.693</v>
      </c>
      <c r="B3296" s="2">
        <v>97.0555</v>
      </c>
    </row>
    <row r="3297" spans="1:2">
      <c r="A3297" s="1">
        <v>3.694</v>
      </c>
      <c r="B3297" s="2">
        <v>97.0554</v>
      </c>
    </row>
    <row r="3298" spans="1:2">
      <c r="A3298" s="1">
        <v>3.695</v>
      </c>
      <c r="B3298" s="2">
        <v>97.0553</v>
      </c>
    </row>
    <row r="3299" spans="1:2">
      <c r="A3299" s="1">
        <v>3.696</v>
      </c>
      <c r="B3299" s="2">
        <v>97.0552</v>
      </c>
    </row>
    <row r="3300" spans="1:2">
      <c r="A3300" s="1">
        <v>3.697</v>
      </c>
      <c r="B3300" s="2">
        <v>97.0551</v>
      </c>
    </row>
    <row r="3301" spans="1:2">
      <c r="A3301" s="1">
        <v>3.698</v>
      </c>
      <c r="B3301" s="2">
        <v>97.055</v>
      </c>
    </row>
    <row r="3302" spans="1:2">
      <c r="A3302" s="1">
        <v>3.699</v>
      </c>
      <c r="B3302" s="2">
        <v>97.0549</v>
      </c>
    </row>
    <row r="3303" spans="1:2">
      <c r="A3303" s="1">
        <v>3.7</v>
      </c>
      <c r="B3303" s="2">
        <v>97.0549</v>
      </c>
    </row>
    <row r="3304" spans="1:2">
      <c r="A3304" s="1">
        <v>3.701</v>
      </c>
      <c r="B3304" s="2">
        <v>97.0548</v>
      </c>
    </row>
    <row r="3305" spans="1:2">
      <c r="A3305" s="1">
        <v>3.702</v>
      </c>
      <c r="B3305" s="2">
        <v>97.0547</v>
      </c>
    </row>
    <row r="3306" spans="1:2">
      <c r="A3306" s="1">
        <v>3.703</v>
      </c>
      <c r="B3306" s="2">
        <v>97.0546</v>
      </c>
    </row>
    <row r="3307" spans="1:2">
      <c r="A3307" s="1">
        <v>3.704</v>
      </c>
      <c r="B3307" s="2">
        <v>97.0545</v>
      </c>
    </row>
    <row r="3308" spans="1:2">
      <c r="A3308" s="1">
        <v>3.705</v>
      </c>
      <c r="B3308" s="2">
        <v>97.0544</v>
      </c>
    </row>
    <row r="3309" spans="1:2">
      <c r="A3309" s="1">
        <v>3.706</v>
      </c>
      <c r="B3309" s="2">
        <v>97.0543</v>
      </c>
    </row>
    <row r="3310" spans="1:2">
      <c r="A3310" s="1">
        <v>3.707</v>
      </c>
      <c r="B3310" s="2">
        <v>97.0542</v>
      </c>
    </row>
    <row r="3311" spans="1:2">
      <c r="A3311" s="1">
        <v>3.708</v>
      </c>
      <c r="B3311" s="2">
        <v>97.0541</v>
      </c>
    </row>
    <row r="3312" spans="1:2">
      <c r="A3312" s="1">
        <v>3.709</v>
      </c>
      <c r="B3312" s="2">
        <v>97.054</v>
      </c>
    </row>
    <row r="3313" spans="1:2">
      <c r="A3313" s="1">
        <v>3.71</v>
      </c>
      <c r="B3313" s="2">
        <v>97.054</v>
      </c>
    </row>
    <row r="3314" spans="1:2">
      <c r="A3314" s="1">
        <v>3.711</v>
      </c>
      <c r="B3314" s="2">
        <v>97.0539</v>
      </c>
    </row>
    <row r="3315" spans="1:2">
      <c r="A3315" s="1">
        <v>3.712</v>
      </c>
      <c r="B3315" s="2">
        <v>97.0538</v>
      </c>
    </row>
    <row r="3316" spans="1:2">
      <c r="A3316" s="1">
        <v>3.713</v>
      </c>
      <c r="B3316" s="2">
        <v>97.0537</v>
      </c>
    </row>
    <row r="3317" spans="1:2">
      <c r="A3317" s="1">
        <v>3.714</v>
      </c>
      <c r="B3317" s="2">
        <v>97.0536</v>
      </c>
    </row>
    <row r="3318" spans="1:2">
      <c r="A3318" s="1">
        <v>3.715</v>
      </c>
      <c r="B3318" s="2">
        <v>97.0535</v>
      </c>
    </row>
    <row r="3319" spans="1:2">
      <c r="A3319" s="1">
        <v>3.716</v>
      </c>
      <c r="B3319" s="2">
        <v>97.0534</v>
      </c>
    </row>
    <row r="3320" spans="1:2">
      <c r="A3320" s="1">
        <v>3.717</v>
      </c>
      <c r="B3320" s="2">
        <v>97.0533</v>
      </c>
    </row>
    <row r="3321" spans="1:2">
      <c r="A3321" s="1">
        <v>3.718</v>
      </c>
      <c r="B3321" s="2">
        <v>97.0533</v>
      </c>
    </row>
    <row r="3322" spans="1:2">
      <c r="A3322" s="1">
        <v>3.719</v>
      </c>
      <c r="B3322" s="2">
        <v>97.0532</v>
      </c>
    </row>
    <row r="3323" spans="1:2">
      <c r="A3323" s="1">
        <v>3.72</v>
      </c>
      <c r="B3323" s="2">
        <v>97.0531</v>
      </c>
    </row>
    <row r="3324" spans="1:2">
      <c r="A3324" s="1">
        <v>3.721</v>
      </c>
      <c r="B3324" s="2">
        <v>97.053</v>
      </c>
    </row>
    <row r="3325" spans="1:2">
      <c r="A3325" s="1">
        <v>3.722</v>
      </c>
      <c r="B3325" s="2">
        <v>97.0529</v>
      </c>
    </row>
    <row r="3326" spans="1:2">
      <c r="A3326" s="1">
        <v>3.723</v>
      </c>
      <c r="B3326" s="2">
        <v>97.0528</v>
      </c>
    </row>
    <row r="3327" spans="1:2">
      <c r="A3327" s="1">
        <v>3.724</v>
      </c>
      <c r="B3327" s="2">
        <v>97.0527</v>
      </c>
    </row>
    <row r="3328" spans="1:2">
      <c r="A3328" s="1">
        <v>3.725</v>
      </c>
      <c r="B3328" s="2">
        <v>97.0526</v>
      </c>
    </row>
    <row r="3329" spans="1:2">
      <c r="A3329" s="1">
        <v>3.726</v>
      </c>
      <c r="B3329" s="2">
        <v>97.0525</v>
      </c>
    </row>
    <row r="3330" spans="1:2">
      <c r="A3330" s="1">
        <v>3.727</v>
      </c>
      <c r="B3330" s="2">
        <v>97.0525</v>
      </c>
    </row>
    <row r="3331" spans="1:2">
      <c r="A3331" s="1">
        <v>3.728</v>
      </c>
      <c r="B3331" s="2">
        <v>97.0524</v>
      </c>
    </row>
    <row r="3332" spans="1:2">
      <c r="A3332" s="1">
        <v>3.729</v>
      </c>
      <c r="B3332" s="2">
        <v>97.0523</v>
      </c>
    </row>
    <row r="3333" spans="1:2">
      <c r="A3333" s="1">
        <v>3.73</v>
      </c>
      <c r="B3333" s="2">
        <v>97.0522</v>
      </c>
    </row>
    <row r="3334" spans="1:2">
      <c r="A3334" s="1">
        <v>3.731</v>
      </c>
      <c r="B3334" s="2">
        <v>97.0521</v>
      </c>
    </row>
    <row r="3335" spans="1:2">
      <c r="A3335" s="1">
        <v>3.732</v>
      </c>
      <c r="B3335" s="2">
        <v>97.052</v>
      </c>
    </row>
    <row r="3336" spans="1:2">
      <c r="A3336" s="1">
        <v>3.733</v>
      </c>
      <c r="B3336" s="2">
        <v>97.0519</v>
      </c>
    </row>
    <row r="3337" spans="1:2">
      <c r="A3337" s="1">
        <v>3.734</v>
      </c>
      <c r="B3337" s="2">
        <v>97.0519</v>
      </c>
    </row>
    <row r="3338" spans="1:2">
      <c r="A3338" s="1">
        <v>3.735</v>
      </c>
      <c r="B3338" s="2">
        <v>97.0518</v>
      </c>
    </row>
    <row r="3339" spans="1:2">
      <c r="A3339" s="1">
        <v>3.736</v>
      </c>
      <c r="B3339" s="2">
        <v>97.0517</v>
      </c>
    </row>
    <row r="3340" spans="1:2">
      <c r="A3340" s="1">
        <v>3.737</v>
      </c>
      <c r="B3340" s="2">
        <v>97.0516</v>
      </c>
    </row>
    <row r="3341" spans="1:2">
      <c r="A3341" s="1">
        <v>3.738</v>
      </c>
      <c r="B3341" s="2">
        <v>97.0515</v>
      </c>
    </row>
    <row r="3342" spans="1:2">
      <c r="A3342" s="1">
        <v>3.739</v>
      </c>
      <c r="B3342" s="2">
        <v>97.0514</v>
      </c>
    </row>
    <row r="3343" spans="1:2">
      <c r="A3343" s="1">
        <v>3.74</v>
      </c>
      <c r="B3343" s="2">
        <v>97.0513</v>
      </c>
    </row>
    <row r="3344" spans="1:2">
      <c r="A3344" s="1">
        <v>3.741</v>
      </c>
      <c r="B3344" s="2">
        <v>97.0512</v>
      </c>
    </row>
    <row r="3345" spans="1:2">
      <c r="A3345" s="1">
        <v>3.742</v>
      </c>
      <c r="B3345" s="2">
        <v>97.0512</v>
      </c>
    </row>
    <row r="3346" spans="1:2">
      <c r="A3346" s="1">
        <v>3.743</v>
      </c>
      <c r="B3346" s="2">
        <v>97.0511</v>
      </c>
    </row>
    <row r="3347" spans="1:2">
      <c r="A3347" s="1">
        <v>3.744</v>
      </c>
      <c r="B3347" s="2">
        <v>97.051</v>
      </c>
    </row>
    <row r="3348" spans="1:2">
      <c r="A3348" s="1">
        <v>3.745</v>
      </c>
      <c r="B3348" s="2">
        <v>97.0509</v>
      </c>
    </row>
    <row r="3349" spans="1:2">
      <c r="A3349" s="1">
        <v>3.746</v>
      </c>
      <c r="B3349" s="2">
        <v>97.0508</v>
      </c>
    </row>
    <row r="3350" spans="1:2">
      <c r="A3350" s="1">
        <v>3.747</v>
      </c>
      <c r="B3350" s="2">
        <v>97.0507</v>
      </c>
    </row>
    <row r="3351" spans="1:2">
      <c r="A3351" s="1">
        <v>3.748</v>
      </c>
      <c r="B3351" s="2">
        <v>97.0506</v>
      </c>
    </row>
    <row r="3352" spans="1:2">
      <c r="A3352" s="1">
        <v>3.749</v>
      </c>
      <c r="B3352" s="2">
        <v>97.0506</v>
      </c>
    </row>
    <row r="3353" spans="1:2">
      <c r="A3353" s="1">
        <v>3.75</v>
      </c>
      <c r="B3353" s="2">
        <v>97.0505</v>
      </c>
    </row>
    <row r="3354" spans="1:2">
      <c r="A3354" s="1">
        <v>3.751</v>
      </c>
      <c r="B3354" s="2">
        <v>97.0504</v>
      </c>
    </row>
    <row r="3355" spans="1:2">
      <c r="A3355" s="1">
        <v>3.752</v>
      </c>
      <c r="B3355" s="2">
        <v>97.0503</v>
      </c>
    </row>
    <row r="3356" spans="1:2">
      <c r="A3356" s="1">
        <v>3.753</v>
      </c>
      <c r="B3356" s="2">
        <v>97.0502</v>
      </c>
    </row>
    <row r="3357" spans="1:2">
      <c r="A3357" s="1">
        <v>3.754</v>
      </c>
      <c r="B3357" s="2">
        <v>97.0501</v>
      </c>
    </row>
    <row r="3358" spans="1:2">
      <c r="A3358" s="1">
        <v>3.755</v>
      </c>
      <c r="B3358" s="2">
        <v>97.05</v>
      </c>
    </row>
    <row r="3359" spans="1:2">
      <c r="A3359" s="1">
        <v>3.756</v>
      </c>
      <c r="B3359" s="2">
        <v>97.05</v>
      </c>
    </row>
    <row r="3360" spans="1:2">
      <c r="A3360" s="1">
        <v>3.757</v>
      </c>
      <c r="B3360" s="2">
        <v>97.0499</v>
      </c>
    </row>
    <row r="3361" spans="1:2">
      <c r="A3361" s="1">
        <v>3.758</v>
      </c>
      <c r="B3361" s="2">
        <v>97.0498</v>
      </c>
    </row>
    <row r="3362" spans="1:2">
      <c r="A3362" s="1">
        <v>3.759</v>
      </c>
      <c r="B3362" s="2">
        <v>97.0497</v>
      </c>
    </row>
    <row r="3363" spans="1:2">
      <c r="A3363" s="1">
        <v>3.76</v>
      </c>
      <c r="B3363" s="2">
        <v>97.0496</v>
      </c>
    </row>
    <row r="3364" spans="1:2">
      <c r="A3364" s="1">
        <v>3.761</v>
      </c>
      <c r="B3364" s="2">
        <v>97.0495</v>
      </c>
    </row>
    <row r="3365" spans="1:2">
      <c r="A3365" s="1">
        <v>3.762</v>
      </c>
      <c r="B3365" s="2">
        <v>97.0495</v>
      </c>
    </row>
    <row r="3366" spans="1:2">
      <c r="A3366" s="1">
        <v>3.763</v>
      </c>
      <c r="B3366" s="2">
        <v>97.0494</v>
      </c>
    </row>
    <row r="3367" spans="1:2">
      <c r="A3367" s="1">
        <v>3.764</v>
      </c>
      <c r="B3367" s="2">
        <v>97.0493</v>
      </c>
    </row>
    <row r="3368" spans="1:2">
      <c r="A3368" s="1">
        <v>3.765</v>
      </c>
      <c r="B3368" s="2">
        <v>97.0492</v>
      </c>
    </row>
    <row r="3369" spans="1:2">
      <c r="A3369" s="1">
        <v>3.766</v>
      </c>
      <c r="B3369" s="2">
        <v>97.0491</v>
      </c>
    </row>
    <row r="3370" spans="1:2">
      <c r="A3370" s="1">
        <v>3.767</v>
      </c>
      <c r="B3370" s="2">
        <v>97.049</v>
      </c>
    </row>
    <row r="3371" spans="1:2">
      <c r="A3371" s="1">
        <v>3.768</v>
      </c>
      <c r="B3371" s="2">
        <v>97.0489</v>
      </c>
    </row>
    <row r="3372" spans="1:2">
      <c r="A3372" s="1">
        <v>3.769</v>
      </c>
      <c r="B3372" s="2">
        <v>97.0489</v>
      </c>
    </row>
    <row r="3373" spans="1:2">
      <c r="A3373" s="1">
        <v>3.77</v>
      </c>
      <c r="B3373" s="2">
        <v>97.0488</v>
      </c>
    </row>
    <row r="3374" spans="1:2">
      <c r="A3374" s="1">
        <v>3.771</v>
      </c>
      <c r="B3374" s="2">
        <v>97.0487</v>
      </c>
    </row>
    <row r="3375" spans="1:2">
      <c r="A3375" s="1">
        <v>3.772</v>
      </c>
      <c r="B3375" s="2">
        <v>97.0486</v>
      </c>
    </row>
    <row r="3376" spans="1:2">
      <c r="A3376" s="1">
        <v>3.773</v>
      </c>
      <c r="B3376" s="2">
        <v>97.0485</v>
      </c>
    </row>
    <row r="3377" spans="1:2">
      <c r="A3377" s="1">
        <v>3.774</v>
      </c>
      <c r="B3377" s="2">
        <v>97.0484</v>
      </c>
    </row>
    <row r="3378" spans="1:2">
      <c r="A3378" s="1">
        <v>3.775</v>
      </c>
      <c r="B3378" s="2">
        <v>97.0484</v>
      </c>
    </row>
    <row r="3379" spans="1:2">
      <c r="A3379" s="1">
        <v>3.776</v>
      </c>
      <c r="B3379" s="2">
        <v>97.0483</v>
      </c>
    </row>
    <row r="3380" spans="1:2">
      <c r="A3380" s="1">
        <v>3.777</v>
      </c>
      <c r="B3380" s="2">
        <v>97.0482</v>
      </c>
    </row>
    <row r="3381" spans="1:2">
      <c r="A3381" s="1">
        <v>3.778</v>
      </c>
      <c r="B3381" s="2">
        <v>97.0481</v>
      </c>
    </row>
    <row r="3382" spans="1:2">
      <c r="A3382" s="1">
        <v>3.779</v>
      </c>
      <c r="B3382" s="2">
        <v>97.048</v>
      </c>
    </row>
    <row r="3383" spans="1:2">
      <c r="A3383" s="1">
        <v>3.78</v>
      </c>
      <c r="B3383" s="2">
        <v>97.0479</v>
      </c>
    </row>
    <row r="3384" spans="1:2">
      <c r="A3384" s="1">
        <v>3.781</v>
      </c>
      <c r="B3384" s="2">
        <v>97.0479</v>
      </c>
    </row>
    <row r="3385" spans="1:2">
      <c r="A3385" s="1">
        <v>3.782</v>
      </c>
      <c r="B3385" s="2">
        <v>97.0478</v>
      </c>
    </row>
    <row r="3386" spans="1:2">
      <c r="A3386" s="1">
        <v>3.783</v>
      </c>
      <c r="B3386" s="2">
        <v>97.0477</v>
      </c>
    </row>
    <row r="3387" spans="1:2">
      <c r="A3387" s="1">
        <v>3.784</v>
      </c>
      <c r="B3387" s="2">
        <v>97.0476</v>
      </c>
    </row>
    <row r="3388" spans="1:2">
      <c r="A3388" s="1">
        <v>3.785</v>
      </c>
      <c r="B3388" s="2">
        <v>97.0475</v>
      </c>
    </row>
    <row r="3389" spans="1:2">
      <c r="A3389" s="1">
        <v>3.786</v>
      </c>
      <c r="B3389" s="2">
        <v>97.0475</v>
      </c>
    </row>
    <row r="3390" spans="1:2">
      <c r="A3390" s="1">
        <v>3.787</v>
      </c>
      <c r="B3390" s="2">
        <v>97.0474</v>
      </c>
    </row>
    <row r="3391" spans="1:2">
      <c r="A3391" s="1">
        <v>3.788</v>
      </c>
      <c r="B3391" s="2">
        <v>97.0473</v>
      </c>
    </row>
    <row r="3392" spans="1:2">
      <c r="A3392" s="1">
        <v>3.789</v>
      </c>
      <c r="B3392" s="2">
        <v>97.0472</v>
      </c>
    </row>
    <row r="3393" spans="1:2">
      <c r="A3393" s="1">
        <v>3.79</v>
      </c>
      <c r="B3393" s="2">
        <v>97.0471</v>
      </c>
    </row>
    <row r="3394" spans="1:2">
      <c r="A3394" s="1">
        <v>3.791</v>
      </c>
      <c r="B3394" s="2">
        <v>97.047</v>
      </c>
    </row>
    <row r="3395" spans="1:2">
      <c r="A3395" s="1">
        <v>3.792</v>
      </c>
      <c r="B3395" s="2">
        <v>97.047</v>
      </c>
    </row>
    <row r="3396" spans="1:2">
      <c r="A3396" s="1">
        <v>3.793</v>
      </c>
      <c r="B3396" s="2">
        <v>97.0469</v>
      </c>
    </row>
    <row r="3397" spans="1:2">
      <c r="A3397" s="1">
        <v>3.794</v>
      </c>
      <c r="B3397" s="2">
        <v>97.0468</v>
      </c>
    </row>
    <row r="3398" spans="1:2">
      <c r="A3398" s="1">
        <v>3.795</v>
      </c>
      <c r="B3398" s="2">
        <v>97.0467</v>
      </c>
    </row>
    <row r="3399" spans="1:2">
      <c r="A3399" s="1">
        <v>3.796</v>
      </c>
      <c r="B3399" s="2">
        <v>97.0466</v>
      </c>
    </row>
    <row r="3400" spans="1:2">
      <c r="A3400" s="1">
        <v>3.797</v>
      </c>
      <c r="B3400" s="2">
        <v>97.0466</v>
      </c>
    </row>
    <row r="3401" spans="1:2">
      <c r="A3401" s="1">
        <v>3.798</v>
      </c>
      <c r="B3401" s="2">
        <v>97.0465</v>
      </c>
    </row>
    <row r="3402" spans="1:2">
      <c r="A3402" s="1">
        <v>3.799</v>
      </c>
      <c r="B3402" s="2">
        <v>97.0464</v>
      </c>
    </row>
    <row r="3403" spans="1:2">
      <c r="A3403" s="1">
        <v>3.8</v>
      </c>
      <c r="B3403" s="2">
        <v>97.0463</v>
      </c>
    </row>
    <row r="3404" spans="1:2">
      <c r="A3404" s="1">
        <v>3.801</v>
      </c>
      <c r="B3404" s="2">
        <v>97.0462</v>
      </c>
    </row>
    <row r="3405" spans="1:2">
      <c r="A3405" s="1">
        <v>3.802</v>
      </c>
      <c r="B3405" s="2">
        <v>97.0461</v>
      </c>
    </row>
    <row r="3406" spans="1:2">
      <c r="A3406" s="1">
        <v>3.803</v>
      </c>
      <c r="B3406" s="2">
        <v>97.0461</v>
      </c>
    </row>
    <row r="3407" spans="1:2">
      <c r="A3407" s="1">
        <v>3.804</v>
      </c>
      <c r="B3407" s="2">
        <v>97.046</v>
      </c>
    </row>
    <row r="3408" spans="1:2">
      <c r="A3408" s="1">
        <v>3.805</v>
      </c>
      <c r="B3408" s="2">
        <v>97.0459</v>
      </c>
    </row>
    <row r="3409" spans="1:2">
      <c r="A3409" s="1">
        <v>3.806</v>
      </c>
      <c r="B3409" s="2">
        <v>97.0458</v>
      </c>
    </row>
    <row r="3410" spans="1:2">
      <c r="A3410" s="1">
        <v>3.807</v>
      </c>
      <c r="B3410" s="2">
        <v>97.0457</v>
      </c>
    </row>
    <row r="3411" spans="1:2">
      <c r="A3411" s="1">
        <v>3.808</v>
      </c>
      <c r="B3411" s="2">
        <v>97.0457</v>
      </c>
    </row>
    <row r="3412" spans="1:2">
      <c r="A3412" s="1">
        <v>3.809</v>
      </c>
      <c r="B3412" s="2">
        <v>97.0456</v>
      </c>
    </row>
    <row r="3413" spans="1:2">
      <c r="A3413" s="1">
        <v>3.81</v>
      </c>
      <c r="B3413" s="2">
        <v>97.0455</v>
      </c>
    </row>
    <row r="3414" spans="1:2">
      <c r="A3414" s="1">
        <v>3.811</v>
      </c>
      <c r="B3414" s="2">
        <v>97.0454</v>
      </c>
    </row>
    <row r="3415" spans="1:2">
      <c r="A3415" s="1">
        <v>3.812</v>
      </c>
      <c r="B3415" s="2">
        <v>97.0453</v>
      </c>
    </row>
    <row r="3416" spans="1:2">
      <c r="A3416" s="1">
        <v>3.813</v>
      </c>
      <c r="B3416" s="2">
        <v>97.0453</v>
      </c>
    </row>
    <row r="3417" spans="1:2">
      <c r="A3417" s="1">
        <v>3.814</v>
      </c>
      <c r="B3417" s="2">
        <v>97.0452</v>
      </c>
    </row>
    <row r="3418" spans="1:2">
      <c r="A3418" s="1">
        <v>3.815</v>
      </c>
      <c r="B3418" s="2">
        <v>97.0451</v>
      </c>
    </row>
    <row r="3419" spans="1:2">
      <c r="A3419" s="1">
        <v>3.816</v>
      </c>
      <c r="B3419" s="2">
        <v>97.045</v>
      </c>
    </row>
    <row r="3420" spans="1:2">
      <c r="A3420" s="1">
        <v>3.817</v>
      </c>
      <c r="B3420" s="2">
        <v>97.0449</v>
      </c>
    </row>
    <row r="3421" spans="1:2">
      <c r="A3421" s="1">
        <v>3.818</v>
      </c>
      <c r="B3421" s="2">
        <v>97.0449</v>
      </c>
    </row>
    <row r="3422" spans="1:2">
      <c r="A3422" s="1">
        <v>3.819</v>
      </c>
      <c r="B3422" s="2">
        <v>97.0448</v>
      </c>
    </row>
    <row r="3423" spans="1:2">
      <c r="A3423" s="1">
        <v>3.82</v>
      </c>
      <c r="B3423" s="2">
        <v>97.0447</v>
      </c>
    </row>
    <row r="3424" spans="1:2">
      <c r="A3424" s="1">
        <v>3.821</v>
      </c>
      <c r="B3424" s="2">
        <v>97.0446</v>
      </c>
    </row>
    <row r="3425" spans="1:2">
      <c r="A3425" s="1">
        <v>3.822</v>
      </c>
      <c r="B3425" s="2">
        <v>97.0445</v>
      </c>
    </row>
    <row r="3426" spans="1:2">
      <c r="A3426" s="1">
        <v>3.823</v>
      </c>
      <c r="B3426" s="2">
        <v>97.0445</v>
      </c>
    </row>
    <row r="3427" spans="1:2">
      <c r="A3427" s="1">
        <v>3.824</v>
      </c>
      <c r="B3427" s="2">
        <v>97.0444</v>
      </c>
    </row>
    <row r="3428" spans="1:2">
      <c r="A3428" s="1">
        <v>3.825</v>
      </c>
      <c r="B3428" s="2">
        <v>97.0443</v>
      </c>
    </row>
    <row r="3429" spans="1:2">
      <c r="A3429" s="1">
        <v>3.826</v>
      </c>
      <c r="B3429" s="2">
        <v>97.0442</v>
      </c>
    </row>
    <row r="3430" spans="1:2">
      <c r="A3430" s="1">
        <v>3.827</v>
      </c>
      <c r="B3430" s="2">
        <v>97.0441</v>
      </c>
    </row>
    <row r="3431" spans="1:2">
      <c r="A3431" s="1">
        <v>3.828</v>
      </c>
      <c r="B3431" s="2">
        <v>97.0441</v>
      </c>
    </row>
    <row r="3432" spans="1:2">
      <c r="A3432" s="1">
        <v>3.829</v>
      </c>
      <c r="B3432" s="2">
        <v>97.044</v>
      </c>
    </row>
    <row r="3433" spans="1:2">
      <c r="A3433" s="1">
        <v>3.83</v>
      </c>
      <c r="B3433" s="2">
        <v>97.0439</v>
      </c>
    </row>
    <row r="3434" spans="1:2">
      <c r="A3434" s="1">
        <v>3.831</v>
      </c>
      <c r="B3434" s="2">
        <v>97.0438</v>
      </c>
    </row>
    <row r="3435" spans="1:2">
      <c r="A3435" s="1">
        <v>3.832</v>
      </c>
      <c r="B3435" s="2">
        <v>97.0437</v>
      </c>
    </row>
    <row r="3436" spans="1:2">
      <c r="A3436" s="1">
        <v>3.833</v>
      </c>
      <c r="B3436" s="2">
        <v>97.0437</v>
      </c>
    </row>
    <row r="3437" spans="1:2">
      <c r="A3437" s="1">
        <v>3.834</v>
      </c>
      <c r="B3437" s="2">
        <v>97.0436</v>
      </c>
    </row>
    <row r="3438" spans="1:2">
      <c r="A3438" s="1">
        <v>3.835</v>
      </c>
      <c r="B3438" s="2">
        <v>97.0435</v>
      </c>
    </row>
    <row r="3439" spans="1:2">
      <c r="A3439" s="1">
        <v>3.836</v>
      </c>
      <c r="B3439" s="2">
        <v>97.0434</v>
      </c>
    </row>
    <row r="3440" spans="1:2">
      <c r="A3440" s="1">
        <v>3.837</v>
      </c>
      <c r="B3440" s="2">
        <v>97.0434</v>
      </c>
    </row>
    <row r="3441" spans="1:2">
      <c r="A3441" s="1">
        <v>3.838</v>
      </c>
      <c r="B3441" s="2">
        <v>97.0433</v>
      </c>
    </row>
    <row r="3442" spans="1:2">
      <c r="A3442" s="1">
        <v>3.839</v>
      </c>
      <c r="B3442" s="2">
        <v>97.0432</v>
      </c>
    </row>
    <row r="3443" spans="1:2">
      <c r="A3443" s="1">
        <v>3.84</v>
      </c>
      <c r="B3443" s="2">
        <v>97.0431</v>
      </c>
    </row>
    <row r="3444" spans="1:2">
      <c r="A3444" s="1">
        <v>3.841</v>
      </c>
      <c r="B3444" s="2">
        <v>97.043</v>
      </c>
    </row>
    <row r="3445" spans="1:2">
      <c r="A3445" s="1">
        <v>3.842</v>
      </c>
      <c r="B3445" s="2">
        <v>97.043</v>
      </c>
    </row>
    <row r="3446" spans="1:2">
      <c r="A3446" s="1">
        <v>3.843</v>
      </c>
      <c r="B3446" s="2">
        <v>97.0429</v>
      </c>
    </row>
    <row r="3447" spans="1:2">
      <c r="A3447" s="1">
        <v>3.844</v>
      </c>
      <c r="B3447" s="2">
        <v>97.0428</v>
      </c>
    </row>
    <row r="3448" spans="1:2">
      <c r="A3448" s="1">
        <v>3.845</v>
      </c>
      <c r="B3448" s="2">
        <v>97.0427</v>
      </c>
    </row>
    <row r="3449" spans="1:2">
      <c r="A3449" s="1">
        <v>3.846</v>
      </c>
      <c r="B3449" s="2">
        <v>97.0427</v>
      </c>
    </row>
    <row r="3450" spans="1:2">
      <c r="A3450" s="1">
        <v>3.847</v>
      </c>
      <c r="B3450" s="2">
        <v>97.0426</v>
      </c>
    </row>
    <row r="3451" spans="1:2">
      <c r="A3451" s="1">
        <v>3.848</v>
      </c>
      <c r="B3451" s="2">
        <v>97.0425</v>
      </c>
    </row>
    <row r="3452" spans="1:2">
      <c r="A3452" s="1">
        <v>3.849</v>
      </c>
      <c r="B3452" s="2">
        <v>97.0424</v>
      </c>
    </row>
    <row r="3453" spans="1:2">
      <c r="A3453" s="1">
        <v>3.85</v>
      </c>
      <c r="B3453" s="2">
        <v>97.0423</v>
      </c>
    </row>
    <row r="3454" spans="1:2">
      <c r="A3454" s="1">
        <v>3.851</v>
      </c>
      <c r="B3454" s="2">
        <v>97.0423</v>
      </c>
    </row>
    <row r="3455" spans="1:2">
      <c r="A3455" s="1">
        <v>3.852</v>
      </c>
      <c r="B3455" s="2">
        <v>97.0422</v>
      </c>
    </row>
    <row r="3456" spans="1:2">
      <c r="A3456" s="1">
        <v>3.853</v>
      </c>
      <c r="B3456" s="2">
        <v>97.0421</v>
      </c>
    </row>
    <row r="3457" spans="1:2">
      <c r="A3457" s="1">
        <v>3.854</v>
      </c>
      <c r="B3457" s="2">
        <v>97.042</v>
      </c>
    </row>
    <row r="3458" spans="1:2">
      <c r="A3458" s="1">
        <v>3.855</v>
      </c>
      <c r="B3458" s="2">
        <v>97.042</v>
      </c>
    </row>
    <row r="3459" spans="1:2">
      <c r="A3459" s="1">
        <v>3.856</v>
      </c>
      <c r="B3459" s="2">
        <v>97.0419</v>
      </c>
    </row>
    <row r="3460" spans="1:2">
      <c r="A3460" s="1">
        <v>3.857</v>
      </c>
      <c r="B3460" s="2">
        <v>97.0418</v>
      </c>
    </row>
    <row r="3461" spans="1:2">
      <c r="A3461" s="1">
        <v>3.858</v>
      </c>
      <c r="B3461" s="2">
        <v>97.0417</v>
      </c>
    </row>
    <row r="3462" spans="1:2">
      <c r="A3462" s="1">
        <v>3.859</v>
      </c>
      <c r="B3462" s="2">
        <v>97.0417</v>
      </c>
    </row>
    <row r="3463" spans="1:2">
      <c r="A3463" s="1">
        <v>3.86</v>
      </c>
      <c r="B3463" s="2">
        <v>97.0416</v>
      </c>
    </row>
    <row r="3464" spans="1:2">
      <c r="A3464" s="1">
        <v>3.861</v>
      </c>
      <c r="B3464" s="2">
        <v>97.0415</v>
      </c>
    </row>
    <row r="3465" spans="1:2">
      <c r="A3465" s="1">
        <v>3.862</v>
      </c>
      <c r="B3465" s="2">
        <v>97.0414</v>
      </c>
    </row>
    <row r="3466" spans="1:2">
      <c r="A3466" s="1">
        <v>3.863</v>
      </c>
      <c r="B3466" s="2">
        <v>97.0414</v>
      </c>
    </row>
    <row r="3467" spans="1:2">
      <c r="A3467" s="1">
        <v>3.864</v>
      </c>
      <c r="B3467" s="2">
        <v>97.0413</v>
      </c>
    </row>
    <row r="3468" spans="1:2">
      <c r="A3468" s="1">
        <v>3.865</v>
      </c>
      <c r="B3468" s="2">
        <v>97.0412</v>
      </c>
    </row>
    <row r="3469" spans="1:2">
      <c r="A3469" s="1">
        <v>3.866</v>
      </c>
      <c r="B3469" s="2">
        <v>97.0411</v>
      </c>
    </row>
    <row r="3470" spans="1:2">
      <c r="A3470" s="1">
        <v>3.867</v>
      </c>
      <c r="B3470" s="2">
        <v>97.041</v>
      </c>
    </row>
    <row r="3471" spans="1:2">
      <c r="A3471" s="1">
        <v>3.868</v>
      </c>
      <c r="B3471" s="2">
        <v>97.041</v>
      </c>
    </row>
    <row r="3472" spans="1:2">
      <c r="A3472" s="1">
        <v>3.869</v>
      </c>
      <c r="B3472" s="2">
        <v>97.0409</v>
      </c>
    </row>
    <row r="3473" spans="1:2">
      <c r="A3473" s="1">
        <v>3.87</v>
      </c>
      <c r="B3473" s="2">
        <v>97.0408</v>
      </c>
    </row>
    <row r="3474" spans="1:2">
      <c r="A3474" s="1">
        <v>3.871</v>
      </c>
      <c r="B3474" s="2">
        <v>97.0407</v>
      </c>
    </row>
    <row r="3475" spans="1:2">
      <c r="A3475" s="1">
        <v>3.872</v>
      </c>
      <c r="B3475" s="2">
        <v>97.0407</v>
      </c>
    </row>
    <row r="3476" spans="1:2">
      <c r="A3476" s="1">
        <v>3.873</v>
      </c>
      <c r="B3476" s="2">
        <v>97.0406</v>
      </c>
    </row>
    <row r="3477" spans="1:2">
      <c r="A3477" s="1">
        <v>3.874</v>
      </c>
      <c r="B3477" s="2">
        <v>97.0405</v>
      </c>
    </row>
    <row r="3478" spans="1:2">
      <c r="A3478" s="1">
        <v>3.875</v>
      </c>
      <c r="B3478" s="2">
        <v>97.0404</v>
      </c>
    </row>
    <row r="3479" spans="1:2">
      <c r="A3479" s="1">
        <v>3.876</v>
      </c>
      <c r="B3479" s="2">
        <v>97.0404</v>
      </c>
    </row>
    <row r="3480" spans="1:2">
      <c r="A3480" s="1">
        <v>3.877</v>
      </c>
      <c r="B3480" s="2">
        <v>97.0403</v>
      </c>
    </row>
    <row r="3481" spans="1:2">
      <c r="A3481" s="1">
        <v>3.878</v>
      </c>
      <c r="B3481" s="2">
        <v>97.0402</v>
      </c>
    </row>
    <row r="3482" spans="1:2">
      <c r="A3482" s="1">
        <v>3.879</v>
      </c>
      <c r="B3482" s="2">
        <v>97.0401</v>
      </c>
    </row>
    <row r="3483" spans="1:2">
      <c r="A3483" s="1">
        <v>3.88</v>
      </c>
      <c r="B3483" s="2">
        <v>97.0401</v>
      </c>
    </row>
    <row r="3484" spans="1:2">
      <c r="A3484" s="1">
        <v>3.881</v>
      </c>
      <c r="B3484" s="2">
        <v>97.04</v>
      </c>
    </row>
    <row r="3485" spans="1:2">
      <c r="A3485" s="1">
        <v>3.882</v>
      </c>
      <c r="B3485" s="2">
        <v>97.0399</v>
      </c>
    </row>
    <row r="3486" spans="1:2">
      <c r="A3486" s="1">
        <v>3.883</v>
      </c>
      <c r="B3486" s="2">
        <v>97.0398</v>
      </c>
    </row>
    <row r="3487" spans="1:2">
      <c r="A3487" s="1">
        <v>3.884</v>
      </c>
      <c r="B3487" s="2">
        <v>97.0398</v>
      </c>
    </row>
    <row r="3488" spans="1:2">
      <c r="A3488" s="1">
        <v>3.885</v>
      </c>
      <c r="B3488" s="2">
        <v>97.0397</v>
      </c>
    </row>
    <row r="3489" spans="1:2">
      <c r="A3489" s="1">
        <v>3.886</v>
      </c>
      <c r="B3489" s="2">
        <v>97.0396</v>
      </c>
    </row>
    <row r="3490" spans="1:2">
      <c r="A3490" s="1">
        <v>3.887</v>
      </c>
      <c r="B3490" s="2">
        <v>97.0395</v>
      </c>
    </row>
    <row r="3491" spans="1:2">
      <c r="A3491" s="1">
        <v>3.888</v>
      </c>
      <c r="B3491" s="2">
        <v>97.0395</v>
      </c>
    </row>
    <row r="3492" spans="1:2">
      <c r="A3492" s="1">
        <v>3.889</v>
      </c>
      <c r="B3492" s="2">
        <v>97.0394</v>
      </c>
    </row>
    <row r="3493" spans="1:2">
      <c r="A3493" s="1">
        <v>3.89</v>
      </c>
      <c r="B3493" s="2">
        <v>97.0393</v>
      </c>
    </row>
    <row r="3494" spans="1:2">
      <c r="A3494" s="1">
        <v>3.891</v>
      </c>
      <c r="B3494" s="2">
        <v>97.0393</v>
      </c>
    </row>
    <row r="3495" spans="1:2">
      <c r="A3495" s="1">
        <v>3.892</v>
      </c>
      <c r="B3495" s="2">
        <v>97.0392</v>
      </c>
    </row>
    <row r="3496" spans="1:2">
      <c r="A3496" s="1">
        <v>3.893</v>
      </c>
      <c r="B3496" s="2">
        <v>97.0391</v>
      </c>
    </row>
    <row r="3497" spans="1:2">
      <c r="A3497" s="1">
        <v>3.894</v>
      </c>
      <c r="B3497" s="2">
        <v>97.039</v>
      </c>
    </row>
    <row r="3498" spans="1:2">
      <c r="A3498" s="1">
        <v>3.895</v>
      </c>
      <c r="B3498" s="2">
        <v>97.039</v>
      </c>
    </row>
    <row r="3499" spans="1:2">
      <c r="A3499" s="1">
        <v>3.896</v>
      </c>
      <c r="B3499" s="2">
        <v>97.0389</v>
      </c>
    </row>
    <row r="3500" spans="1:2">
      <c r="A3500" s="1">
        <v>3.897</v>
      </c>
      <c r="B3500" s="2">
        <v>97.0388</v>
      </c>
    </row>
    <row r="3501" spans="1:2">
      <c r="A3501" s="1">
        <v>3.898</v>
      </c>
      <c r="B3501" s="2">
        <v>97.0387</v>
      </c>
    </row>
    <row r="3502" spans="1:2">
      <c r="A3502" s="1">
        <v>3.899</v>
      </c>
      <c r="B3502" s="2">
        <v>97.0387</v>
      </c>
    </row>
    <row r="3503" spans="1:2">
      <c r="A3503" s="1">
        <v>3.9</v>
      </c>
      <c r="B3503" s="2">
        <v>97.0386</v>
      </c>
    </row>
    <row r="3504" spans="1:2">
      <c r="A3504" s="1">
        <v>3.901</v>
      </c>
      <c r="B3504" s="2">
        <v>97.0385</v>
      </c>
    </row>
    <row r="3505" spans="1:2">
      <c r="A3505" s="1">
        <v>3.902</v>
      </c>
      <c r="B3505" s="2">
        <v>97.0384</v>
      </c>
    </row>
    <row r="3506" spans="1:2">
      <c r="A3506" s="1">
        <v>3.903</v>
      </c>
      <c r="B3506" s="2">
        <v>97.0384</v>
      </c>
    </row>
    <row r="3507" spans="1:2">
      <c r="A3507" s="1">
        <v>3.904</v>
      </c>
      <c r="B3507" s="2">
        <v>97.0383</v>
      </c>
    </row>
    <row r="3508" spans="1:2">
      <c r="A3508" s="1">
        <v>3.905</v>
      </c>
      <c r="B3508" s="2">
        <v>97.0382</v>
      </c>
    </row>
    <row r="3509" spans="1:2">
      <c r="A3509" s="1">
        <v>3.906</v>
      </c>
      <c r="B3509" s="2">
        <v>97.0382</v>
      </c>
    </row>
    <row r="3510" spans="1:2">
      <c r="A3510" s="1">
        <v>3.907</v>
      </c>
      <c r="B3510" s="2">
        <v>97.0381</v>
      </c>
    </row>
    <row r="3511" spans="1:2">
      <c r="A3511" s="1">
        <v>3.908</v>
      </c>
      <c r="B3511" s="2">
        <v>97.038</v>
      </c>
    </row>
    <row r="3512" spans="1:2">
      <c r="A3512" s="1">
        <v>3.909</v>
      </c>
      <c r="B3512" s="2">
        <v>97.0379</v>
      </c>
    </row>
    <row r="3513" spans="1:2">
      <c r="A3513" s="1">
        <v>3.91</v>
      </c>
      <c r="B3513" s="2">
        <v>97.0379</v>
      </c>
    </row>
    <row r="3514" spans="1:2">
      <c r="A3514" s="1">
        <v>3.911</v>
      </c>
      <c r="B3514" s="2">
        <v>97.0378</v>
      </c>
    </row>
    <row r="3515" spans="1:2">
      <c r="A3515" s="1">
        <v>3.912</v>
      </c>
      <c r="B3515" s="2">
        <v>97.0377</v>
      </c>
    </row>
    <row r="3516" spans="1:2">
      <c r="A3516" s="1">
        <v>3.913</v>
      </c>
      <c r="B3516" s="2">
        <v>97.0376</v>
      </c>
    </row>
    <row r="3517" spans="1:2">
      <c r="A3517" s="1">
        <v>3.914</v>
      </c>
      <c r="B3517" s="2">
        <v>97.0376</v>
      </c>
    </row>
    <row r="3518" spans="1:2">
      <c r="A3518" s="1">
        <v>3.915</v>
      </c>
      <c r="B3518" s="2">
        <v>97.0375</v>
      </c>
    </row>
    <row r="3519" spans="1:2">
      <c r="A3519" s="1">
        <v>3.916</v>
      </c>
      <c r="B3519" s="2">
        <v>97.0374</v>
      </c>
    </row>
    <row r="3520" spans="1:2">
      <c r="A3520" s="1">
        <v>3.917</v>
      </c>
      <c r="B3520" s="2">
        <v>97.0374</v>
      </c>
    </row>
    <row r="3521" spans="1:2">
      <c r="A3521" s="1">
        <v>3.918</v>
      </c>
      <c r="B3521" s="2">
        <v>97.0373</v>
      </c>
    </row>
    <row r="3522" spans="1:2">
      <c r="A3522" s="1">
        <v>3.919</v>
      </c>
      <c r="B3522" s="2">
        <v>97.0372</v>
      </c>
    </row>
    <row r="3523" spans="1:2">
      <c r="A3523" s="1">
        <v>3.92</v>
      </c>
      <c r="B3523" s="2">
        <v>97.0371</v>
      </c>
    </row>
    <row r="3524" spans="1:2">
      <c r="A3524" s="1">
        <v>3.921</v>
      </c>
      <c r="B3524" s="2">
        <v>97.0371</v>
      </c>
    </row>
    <row r="3525" spans="1:2">
      <c r="A3525" s="1">
        <v>3.922</v>
      </c>
      <c r="B3525" s="2">
        <v>97.037</v>
      </c>
    </row>
    <row r="3526" spans="1:2">
      <c r="A3526" s="1">
        <v>3.923</v>
      </c>
      <c r="B3526" s="2">
        <v>97.0369</v>
      </c>
    </row>
    <row r="3527" spans="1:2">
      <c r="A3527" s="1">
        <v>3.924</v>
      </c>
      <c r="B3527" s="2">
        <v>97.0369</v>
      </c>
    </row>
    <row r="3528" spans="1:2">
      <c r="A3528" s="1">
        <v>3.925</v>
      </c>
      <c r="B3528" s="2">
        <v>97.0368</v>
      </c>
    </row>
    <row r="3529" spans="1:2">
      <c r="A3529" s="1">
        <v>3.926</v>
      </c>
      <c r="B3529" s="2">
        <v>97.0367</v>
      </c>
    </row>
    <row r="3530" spans="1:2">
      <c r="A3530" s="1">
        <v>3.927</v>
      </c>
      <c r="B3530" s="2">
        <v>97.0366</v>
      </c>
    </row>
    <row r="3531" spans="1:2">
      <c r="A3531" s="1">
        <v>3.928</v>
      </c>
      <c r="B3531" s="2">
        <v>97.0366</v>
      </c>
    </row>
    <row r="3532" spans="1:2">
      <c r="A3532" s="1">
        <v>3.929</v>
      </c>
      <c r="B3532" s="2">
        <v>97.0365</v>
      </c>
    </row>
    <row r="3533" spans="1:2">
      <c r="A3533" s="1">
        <v>3.93</v>
      </c>
      <c r="B3533" s="2">
        <v>97.0364</v>
      </c>
    </row>
    <row r="3534" spans="1:2">
      <c r="A3534" s="1">
        <v>3.931</v>
      </c>
      <c r="B3534" s="2">
        <v>97.0364</v>
      </c>
    </row>
    <row r="3535" spans="1:2">
      <c r="A3535" s="1">
        <v>3.932</v>
      </c>
      <c r="B3535" s="2">
        <v>97.0363</v>
      </c>
    </row>
    <row r="3536" spans="1:2">
      <c r="A3536" s="1">
        <v>3.933</v>
      </c>
      <c r="B3536" s="2">
        <v>97.0362</v>
      </c>
    </row>
    <row r="3537" spans="1:2">
      <c r="A3537" s="1">
        <v>3.934</v>
      </c>
      <c r="B3537" s="2">
        <v>97.0362</v>
      </c>
    </row>
    <row r="3538" spans="1:2">
      <c r="A3538" s="1">
        <v>3.935</v>
      </c>
      <c r="B3538" s="2">
        <v>97.0361</v>
      </c>
    </row>
    <row r="3539" spans="1:2">
      <c r="A3539" s="1">
        <v>3.936</v>
      </c>
      <c r="B3539" s="2">
        <v>97.036</v>
      </c>
    </row>
    <row r="3540" spans="1:2">
      <c r="A3540" s="1">
        <v>3.937</v>
      </c>
      <c r="B3540" s="2">
        <v>97.0359</v>
      </c>
    </row>
    <row r="3541" spans="1:2">
      <c r="A3541" s="1">
        <v>3.938</v>
      </c>
      <c r="B3541" s="2">
        <v>97.0359</v>
      </c>
    </row>
    <row r="3542" spans="1:2">
      <c r="A3542" s="1">
        <v>3.939</v>
      </c>
      <c r="B3542" s="2">
        <v>97.0358</v>
      </c>
    </row>
    <row r="3543" spans="1:2">
      <c r="A3543" s="1">
        <v>3.94</v>
      </c>
      <c r="B3543" s="2">
        <v>97.0357</v>
      </c>
    </row>
    <row r="3544" spans="1:2">
      <c r="A3544" s="1">
        <v>3.941</v>
      </c>
      <c r="B3544" s="2">
        <v>97.0357</v>
      </c>
    </row>
    <row r="3545" spans="1:2">
      <c r="A3545" s="1">
        <v>3.942</v>
      </c>
      <c r="B3545" s="2">
        <v>97.0356</v>
      </c>
    </row>
    <row r="3546" spans="1:2">
      <c r="A3546" s="1">
        <v>3.943</v>
      </c>
      <c r="B3546" s="2">
        <v>97.0355</v>
      </c>
    </row>
    <row r="3547" spans="1:2">
      <c r="A3547" s="1">
        <v>3.944</v>
      </c>
      <c r="B3547" s="2">
        <v>97.0355</v>
      </c>
    </row>
    <row r="3548" spans="1:2">
      <c r="A3548" s="1">
        <v>3.945</v>
      </c>
      <c r="B3548" s="2">
        <v>97.0354</v>
      </c>
    </row>
    <row r="3549" spans="1:2">
      <c r="A3549" s="1">
        <v>3.946</v>
      </c>
      <c r="B3549" s="2">
        <v>97.0353</v>
      </c>
    </row>
    <row r="3550" spans="1:2">
      <c r="A3550" s="1">
        <v>3.947</v>
      </c>
      <c r="B3550" s="2">
        <v>97.0352</v>
      </c>
    </row>
    <row r="3551" spans="1:2">
      <c r="A3551" s="1">
        <v>3.948</v>
      </c>
      <c r="B3551" s="2">
        <v>97.0352</v>
      </c>
    </row>
    <row r="3552" spans="1:2">
      <c r="A3552" s="1">
        <v>3.949</v>
      </c>
      <c r="B3552" s="2">
        <v>97.0351</v>
      </c>
    </row>
    <row r="3553" spans="1:2">
      <c r="A3553" s="1">
        <v>3.95</v>
      </c>
      <c r="B3553" s="2">
        <v>97.035</v>
      </c>
    </row>
    <row r="3554" spans="1:2">
      <c r="A3554" s="1">
        <v>3.951</v>
      </c>
      <c r="B3554" s="2">
        <v>97.035</v>
      </c>
    </row>
    <row r="3555" spans="1:2">
      <c r="A3555" s="1">
        <v>3.952</v>
      </c>
      <c r="B3555" s="2">
        <v>97.0349</v>
      </c>
    </row>
    <row r="3556" spans="1:2">
      <c r="A3556" s="1">
        <v>3.953</v>
      </c>
      <c r="B3556" s="2">
        <v>97.0348</v>
      </c>
    </row>
    <row r="3557" spans="1:2">
      <c r="A3557" s="1">
        <v>3.954</v>
      </c>
      <c r="B3557" s="2">
        <v>97.0348</v>
      </c>
    </row>
    <row r="3558" spans="1:2">
      <c r="A3558" s="1">
        <v>3.955</v>
      </c>
      <c r="B3558" s="2">
        <v>97.0347</v>
      </c>
    </row>
    <row r="3559" spans="1:2">
      <c r="A3559" s="1">
        <v>3.956</v>
      </c>
      <c r="B3559" s="2">
        <v>97.0346</v>
      </c>
    </row>
    <row r="3560" spans="1:2">
      <c r="A3560" s="1">
        <v>3.957</v>
      </c>
      <c r="B3560" s="2">
        <v>97.0346</v>
      </c>
    </row>
    <row r="3561" spans="1:2">
      <c r="A3561" s="1">
        <v>3.958</v>
      </c>
      <c r="B3561" s="2">
        <v>97.0345</v>
      </c>
    </row>
    <row r="3562" spans="1:2">
      <c r="A3562" s="1">
        <v>3.959</v>
      </c>
      <c r="B3562" s="2">
        <v>97.0344</v>
      </c>
    </row>
    <row r="3563" spans="1:2">
      <c r="A3563" s="1">
        <v>3.96</v>
      </c>
      <c r="B3563" s="2">
        <v>97.0343</v>
      </c>
    </row>
    <row r="3564" spans="1:2">
      <c r="A3564" s="1">
        <v>3.961</v>
      </c>
      <c r="B3564" s="2">
        <v>97.0343</v>
      </c>
    </row>
    <row r="3565" spans="1:2">
      <c r="A3565" s="1">
        <v>3.962</v>
      </c>
      <c r="B3565" s="2">
        <v>97.0342</v>
      </c>
    </row>
    <row r="3566" spans="1:2">
      <c r="A3566" s="1">
        <v>3.963</v>
      </c>
      <c r="B3566" s="2">
        <v>97.0341</v>
      </c>
    </row>
    <row r="3567" spans="1:2">
      <c r="A3567" s="1">
        <v>3.964</v>
      </c>
      <c r="B3567" s="2">
        <v>97.0341</v>
      </c>
    </row>
    <row r="3568" spans="1:2">
      <c r="A3568" s="1">
        <v>3.965</v>
      </c>
      <c r="B3568" s="2">
        <v>97.034</v>
      </c>
    </row>
    <row r="3569" spans="1:2">
      <c r="A3569" s="1">
        <v>3.966</v>
      </c>
      <c r="B3569" s="2">
        <v>97.0339</v>
      </c>
    </row>
    <row r="3570" spans="1:2">
      <c r="A3570" s="1">
        <v>3.967</v>
      </c>
      <c r="B3570" s="2">
        <v>97.0339</v>
      </c>
    </row>
    <row r="3571" spans="1:2">
      <c r="A3571" s="1">
        <v>3.968</v>
      </c>
      <c r="B3571" s="2">
        <v>97.0338</v>
      </c>
    </row>
    <row r="3572" spans="1:2">
      <c r="A3572" s="1">
        <v>3.969</v>
      </c>
      <c r="B3572" s="2">
        <v>97.0337</v>
      </c>
    </row>
    <row r="3573" spans="1:2">
      <c r="A3573" s="1">
        <v>3.97</v>
      </c>
      <c r="B3573" s="2">
        <v>97.0337</v>
      </c>
    </row>
    <row r="3574" spans="1:2">
      <c r="A3574" s="1">
        <v>3.971</v>
      </c>
      <c r="B3574" s="2">
        <v>97.0336</v>
      </c>
    </row>
    <row r="3575" spans="1:2">
      <c r="A3575" s="1">
        <v>3.972</v>
      </c>
      <c r="B3575" s="2">
        <v>97.0335</v>
      </c>
    </row>
    <row r="3576" spans="1:2">
      <c r="A3576" s="1">
        <v>3.973</v>
      </c>
      <c r="B3576" s="2">
        <v>97.0335</v>
      </c>
    </row>
    <row r="3577" spans="1:2">
      <c r="A3577" s="1">
        <v>3.974</v>
      </c>
      <c r="B3577" s="2">
        <v>97.0334</v>
      </c>
    </row>
    <row r="3578" spans="1:2">
      <c r="A3578" s="1">
        <v>3.975</v>
      </c>
      <c r="B3578" s="2">
        <v>97.0333</v>
      </c>
    </row>
    <row r="3579" spans="1:2">
      <c r="A3579" s="1">
        <v>3.976</v>
      </c>
      <c r="B3579" s="2">
        <v>97.0333</v>
      </c>
    </row>
    <row r="3580" spans="1:2">
      <c r="A3580" s="1">
        <v>3.977</v>
      </c>
      <c r="B3580" s="2">
        <v>97.0332</v>
      </c>
    </row>
    <row r="3581" spans="1:2">
      <c r="A3581" s="1">
        <v>3.978</v>
      </c>
      <c r="B3581" s="2">
        <v>97.0331</v>
      </c>
    </row>
    <row r="3582" spans="1:2">
      <c r="A3582" s="1">
        <v>3.979</v>
      </c>
      <c r="B3582" s="2">
        <v>97.0331</v>
      </c>
    </row>
    <row r="3583" spans="1:2">
      <c r="A3583" s="1">
        <v>3.98</v>
      </c>
      <c r="B3583" s="2">
        <v>97.033</v>
      </c>
    </row>
    <row r="3584" spans="1:2">
      <c r="A3584" s="1">
        <v>3.981</v>
      </c>
      <c r="B3584" s="2">
        <v>97.0329</v>
      </c>
    </row>
    <row r="3585" spans="1:2">
      <c r="A3585" s="1">
        <v>3.982</v>
      </c>
      <c r="B3585" s="2">
        <v>97.0329</v>
      </c>
    </row>
    <row r="3586" spans="1:2">
      <c r="A3586" s="1">
        <v>3.983</v>
      </c>
      <c r="B3586" s="2">
        <v>97.0328</v>
      </c>
    </row>
    <row r="3587" spans="1:2">
      <c r="A3587" s="1">
        <v>3.984</v>
      </c>
      <c r="B3587" s="2">
        <v>97.0327</v>
      </c>
    </row>
    <row r="3588" spans="1:2">
      <c r="A3588" s="1">
        <v>3.985</v>
      </c>
      <c r="B3588" s="2">
        <v>97.0327</v>
      </c>
    </row>
    <row r="3589" spans="1:2">
      <c r="A3589" s="1">
        <v>3.986</v>
      </c>
      <c r="B3589" s="2">
        <v>97.0326</v>
      </c>
    </row>
    <row r="3590" spans="1:2">
      <c r="A3590" s="1">
        <v>3.987</v>
      </c>
      <c r="B3590" s="2">
        <v>97.0325</v>
      </c>
    </row>
    <row r="3591" spans="1:2">
      <c r="A3591" s="1">
        <v>3.988</v>
      </c>
      <c r="B3591" s="2">
        <v>97.0325</v>
      </c>
    </row>
    <row r="3592" spans="1:2">
      <c r="A3592" s="1">
        <v>3.989</v>
      </c>
      <c r="B3592" s="2">
        <v>97.0324</v>
      </c>
    </row>
    <row r="3593" spans="1:2">
      <c r="A3593" s="1">
        <v>3.99</v>
      </c>
      <c r="B3593" s="2">
        <v>97.0323</v>
      </c>
    </row>
    <row r="3594" spans="1:2">
      <c r="A3594" s="1">
        <v>3.991</v>
      </c>
      <c r="B3594" s="2">
        <v>97.0323</v>
      </c>
    </row>
    <row r="3595" spans="1:2">
      <c r="A3595" s="1">
        <v>3.992</v>
      </c>
      <c r="B3595" s="2">
        <v>97.0322</v>
      </c>
    </row>
    <row r="3596" spans="1:2">
      <c r="A3596" s="1">
        <v>3.993</v>
      </c>
      <c r="B3596" s="2">
        <v>97.0321</v>
      </c>
    </row>
    <row r="3597" spans="1:2">
      <c r="A3597" s="1">
        <v>3.994</v>
      </c>
      <c r="B3597" s="2">
        <v>97.0321</v>
      </c>
    </row>
    <row r="3598" spans="1:2">
      <c r="A3598" s="1">
        <v>3.995</v>
      </c>
      <c r="B3598" s="2">
        <v>97.032</v>
      </c>
    </row>
    <row r="3599" spans="1:2">
      <c r="A3599" s="1">
        <v>3.996</v>
      </c>
      <c r="B3599" s="2">
        <v>97.0319</v>
      </c>
    </row>
    <row r="3600" spans="1:2">
      <c r="A3600" s="1">
        <v>3.997</v>
      </c>
      <c r="B3600" s="2">
        <v>97.0319</v>
      </c>
    </row>
    <row r="3601" spans="1:2">
      <c r="A3601" s="1">
        <v>3.998</v>
      </c>
      <c r="B3601" s="2">
        <v>97.0318</v>
      </c>
    </row>
    <row r="3602" spans="1:2">
      <c r="A3602" s="1">
        <v>3.999</v>
      </c>
      <c r="B3602" s="2">
        <v>97.0317</v>
      </c>
    </row>
    <row r="3603" spans="1:2">
      <c r="A3603" s="1">
        <v>4</v>
      </c>
      <c r="B3603" s="2">
        <v>97.0317</v>
      </c>
    </row>
    <row r="3604" spans="1:2">
      <c r="A3604" s="1">
        <v>4.001</v>
      </c>
      <c r="B3604" s="2">
        <v>97.0319</v>
      </c>
    </row>
    <row r="3605" spans="1:2">
      <c r="A3605" s="1">
        <v>4.002</v>
      </c>
      <c r="B3605" s="2">
        <v>97.0322</v>
      </c>
    </row>
    <row r="3606" spans="1:2">
      <c r="A3606" s="1">
        <v>4.003</v>
      </c>
      <c r="B3606" s="2">
        <v>97.0324</v>
      </c>
    </row>
    <row r="3607" spans="1:2">
      <c r="A3607" s="1">
        <v>4.004</v>
      </c>
      <c r="B3607" s="2">
        <v>97.0326</v>
      </c>
    </row>
    <row r="3608" spans="1:2">
      <c r="A3608" s="1">
        <v>4.005</v>
      </c>
      <c r="B3608" s="2">
        <v>97.0329</v>
      </c>
    </row>
    <row r="3609" spans="1:2">
      <c r="A3609" s="1">
        <v>4.006</v>
      </c>
      <c r="B3609" s="2">
        <v>97.0331</v>
      </c>
    </row>
    <row r="3610" spans="1:2">
      <c r="A3610" s="1">
        <v>4.007</v>
      </c>
      <c r="B3610" s="2">
        <v>97.0334</v>
      </c>
    </row>
    <row r="3611" spans="1:2">
      <c r="A3611" s="1">
        <v>4.008</v>
      </c>
      <c r="B3611" s="2">
        <v>97.0336</v>
      </c>
    </row>
    <row r="3612" spans="1:2">
      <c r="A3612" s="1">
        <v>4.009</v>
      </c>
      <c r="B3612" s="2">
        <v>97.0339</v>
      </c>
    </row>
    <row r="3613" spans="1:2">
      <c r="A3613" s="1">
        <v>4.01</v>
      </c>
      <c r="B3613" s="2">
        <v>97.0341</v>
      </c>
    </row>
    <row r="3614" spans="1:2">
      <c r="A3614" s="1">
        <v>4.011</v>
      </c>
      <c r="B3614" s="2">
        <v>97.0343</v>
      </c>
    </row>
    <row r="3615" spans="1:2">
      <c r="A3615" s="1">
        <v>4.012</v>
      </c>
      <c r="B3615" s="2">
        <v>97.0346</v>
      </c>
    </row>
    <row r="3616" spans="1:2">
      <c r="A3616" s="1">
        <v>4.013</v>
      </c>
      <c r="B3616" s="2">
        <v>97.0348</v>
      </c>
    </row>
    <row r="3617" spans="1:2">
      <c r="A3617" s="1">
        <v>4.014</v>
      </c>
      <c r="B3617" s="2">
        <v>97.0351</v>
      </c>
    </row>
    <row r="3618" spans="1:2">
      <c r="A3618" s="1">
        <v>4.015</v>
      </c>
      <c r="B3618" s="2">
        <v>97.0353</v>
      </c>
    </row>
    <row r="3619" spans="1:2">
      <c r="A3619" s="1">
        <v>4.016</v>
      </c>
      <c r="B3619" s="2">
        <v>97.0356</v>
      </c>
    </row>
    <row r="3620" spans="1:2">
      <c r="A3620" s="1">
        <v>4.017</v>
      </c>
      <c r="B3620" s="2">
        <v>97.0358</v>
      </c>
    </row>
    <row r="3621" spans="1:2">
      <c r="A3621" s="1">
        <v>4.018</v>
      </c>
      <c r="B3621" s="2">
        <v>97.036</v>
      </c>
    </row>
    <row r="3622" spans="1:2">
      <c r="A3622" s="1">
        <v>4.019</v>
      </c>
      <c r="B3622" s="2">
        <v>97.0363</v>
      </c>
    </row>
    <row r="3623" spans="1:2">
      <c r="A3623" s="1">
        <v>4.02</v>
      </c>
      <c r="B3623" s="2">
        <v>97.0365</v>
      </c>
    </row>
    <row r="3624" spans="1:2">
      <c r="A3624" s="1">
        <v>4.021</v>
      </c>
      <c r="B3624" s="2">
        <v>97.0368</v>
      </c>
    </row>
    <row r="3625" spans="1:2">
      <c r="A3625" s="1">
        <v>4.022</v>
      </c>
      <c r="B3625" s="2">
        <v>97.037</v>
      </c>
    </row>
    <row r="3626" spans="1:2">
      <c r="A3626" s="1">
        <v>4.023</v>
      </c>
      <c r="B3626" s="2">
        <v>97.0373</v>
      </c>
    </row>
    <row r="3627" spans="1:2">
      <c r="A3627" s="1">
        <v>4.024</v>
      </c>
      <c r="B3627" s="2">
        <v>97.0375</v>
      </c>
    </row>
    <row r="3628" spans="1:2">
      <c r="A3628" s="1">
        <v>4.025</v>
      </c>
      <c r="B3628" s="2">
        <v>97.0377</v>
      </c>
    </row>
    <row r="3629" spans="1:2">
      <c r="A3629" s="1">
        <v>4.026</v>
      </c>
      <c r="B3629" s="2">
        <v>97.038</v>
      </c>
    </row>
    <row r="3630" spans="1:2">
      <c r="A3630" s="1">
        <v>4.027</v>
      </c>
      <c r="B3630" s="2">
        <v>97.0382</v>
      </c>
    </row>
    <row r="3631" spans="1:2">
      <c r="A3631" s="1">
        <v>4.028</v>
      </c>
      <c r="B3631" s="2">
        <v>97.0385</v>
      </c>
    </row>
    <row r="3632" spans="1:2">
      <c r="A3632" s="1">
        <v>4.029</v>
      </c>
      <c r="B3632" s="2">
        <v>97.0387</v>
      </c>
    </row>
    <row r="3633" spans="1:2">
      <c r="A3633" s="1">
        <v>4.03</v>
      </c>
      <c r="B3633" s="2">
        <v>97.039</v>
      </c>
    </row>
    <row r="3634" spans="1:2">
      <c r="A3634" s="1">
        <v>4.031</v>
      </c>
      <c r="B3634" s="2">
        <v>97.0392</v>
      </c>
    </row>
    <row r="3635" spans="1:2">
      <c r="A3635" s="1">
        <v>4.032</v>
      </c>
      <c r="B3635" s="2">
        <v>97.0395</v>
      </c>
    </row>
    <row r="3636" spans="1:2">
      <c r="A3636" s="1">
        <v>4.033</v>
      </c>
      <c r="B3636" s="2">
        <v>97.0397</v>
      </c>
    </row>
    <row r="3637" spans="1:2">
      <c r="A3637" s="1">
        <v>4.034</v>
      </c>
      <c r="B3637" s="2">
        <v>97.0399</v>
      </c>
    </row>
    <row r="3638" spans="1:2">
      <c r="A3638" s="1">
        <v>4.035</v>
      </c>
      <c r="B3638" s="2">
        <v>97.0402</v>
      </c>
    </row>
    <row r="3639" spans="1:2">
      <c r="A3639" s="1">
        <v>4.036</v>
      </c>
      <c r="B3639" s="2">
        <v>97.0404</v>
      </c>
    </row>
    <row r="3640" spans="1:2">
      <c r="A3640" s="1">
        <v>4.037</v>
      </c>
      <c r="B3640" s="2">
        <v>97.0407</v>
      </c>
    </row>
    <row r="3641" spans="1:2">
      <c r="A3641" s="1">
        <v>4.038</v>
      </c>
      <c r="B3641" s="2">
        <v>97.0409</v>
      </c>
    </row>
    <row r="3642" spans="1:2">
      <c r="A3642" s="1">
        <v>4.039</v>
      </c>
      <c r="B3642" s="2">
        <v>97.0412</v>
      </c>
    </row>
    <row r="3643" spans="1:2">
      <c r="A3643" s="1">
        <v>4.04</v>
      </c>
      <c r="B3643" s="2">
        <v>97.0414</v>
      </c>
    </row>
    <row r="3644" spans="1:2">
      <c r="A3644" s="1">
        <v>4.041</v>
      </c>
      <c r="B3644" s="2">
        <v>97.0417</v>
      </c>
    </row>
    <row r="3645" spans="1:2">
      <c r="A3645" s="1">
        <v>4.042</v>
      </c>
      <c r="B3645" s="2">
        <v>97.0419</v>
      </c>
    </row>
    <row r="3646" spans="1:2">
      <c r="A3646" s="1">
        <v>4.043</v>
      </c>
      <c r="B3646" s="2">
        <v>97.0421</v>
      </c>
    </row>
    <row r="3647" spans="1:2">
      <c r="A3647" s="1">
        <v>4.044</v>
      </c>
      <c r="B3647" s="2">
        <v>97.0424</v>
      </c>
    </row>
    <row r="3648" spans="1:2">
      <c r="A3648" s="1">
        <v>4.045</v>
      </c>
      <c r="B3648" s="2">
        <v>97.0426</v>
      </c>
    </row>
    <row r="3649" spans="1:2">
      <c r="A3649" s="1">
        <v>4.046</v>
      </c>
      <c r="B3649" s="2">
        <v>97.0429</v>
      </c>
    </row>
    <row r="3650" spans="1:2">
      <c r="A3650" s="1">
        <v>4.047</v>
      </c>
      <c r="B3650" s="2">
        <v>97.0431</v>
      </c>
    </row>
    <row r="3651" spans="1:2">
      <c r="A3651" s="1">
        <v>4.048</v>
      </c>
      <c r="B3651" s="2">
        <v>97.0434</v>
      </c>
    </row>
    <row r="3652" spans="1:2">
      <c r="A3652" s="1">
        <v>4.049</v>
      </c>
      <c r="B3652" s="2">
        <v>97.0436</v>
      </c>
    </row>
    <row r="3653" spans="1:2">
      <c r="A3653" s="1">
        <v>4.05</v>
      </c>
      <c r="B3653" s="2">
        <v>97.0439</v>
      </c>
    </row>
    <row r="3654" spans="1:2">
      <c r="A3654" s="1">
        <v>4.051</v>
      </c>
      <c r="B3654" s="2">
        <v>97.0441</v>
      </c>
    </row>
    <row r="3655" spans="1:2">
      <c r="A3655" s="1">
        <v>4.052</v>
      </c>
      <c r="B3655" s="2">
        <v>97.0443</v>
      </c>
    </row>
    <row r="3656" spans="1:2">
      <c r="A3656" s="1">
        <v>4.053</v>
      </c>
      <c r="B3656" s="2">
        <v>97.0446</v>
      </c>
    </row>
    <row r="3657" spans="1:2">
      <c r="A3657" s="1">
        <v>4.054</v>
      </c>
      <c r="B3657" s="2">
        <v>97.0448</v>
      </c>
    </row>
    <row r="3658" spans="1:2">
      <c r="A3658" s="1">
        <v>4.055</v>
      </c>
      <c r="B3658" s="2">
        <v>97.0451</v>
      </c>
    </row>
    <row r="3659" spans="1:2">
      <c r="A3659" s="1">
        <v>4.056</v>
      </c>
      <c r="B3659" s="2">
        <v>97.0453</v>
      </c>
    </row>
    <row r="3660" spans="1:2">
      <c r="A3660" s="1">
        <v>4.057</v>
      </c>
      <c r="B3660" s="2">
        <v>97.0456</v>
      </c>
    </row>
    <row r="3661" spans="1:2">
      <c r="A3661" s="1">
        <v>4.058</v>
      </c>
      <c r="B3661" s="2">
        <v>97.0458</v>
      </c>
    </row>
    <row r="3662" spans="1:2">
      <c r="A3662" s="1">
        <v>4.059</v>
      </c>
      <c r="B3662" s="2">
        <v>97.0461</v>
      </c>
    </row>
    <row r="3663" spans="1:2">
      <c r="A3663" s="1">
        <v>4.06</v>
      </c>
      <c r="B3663" s="2">
        <v>97.0463</v>
      </c>
    </row>
    <row r="3664" spans="1:2">
      <c r="A3664" s="1">
        <v>4.061</v>
      </c>
      <c r="B3664" s="2">
        <v>97.0466</v>
      </c>
    </row>
    <row r="3665" spans="1:2">
      <c r="A3665" s="1">
        <v>4.062</v>
      </c>
      <c r="B3665" s="2">
        <v>97.0468</v>
      </c>
    </row>
    <row r="3666" spans="1:2">
      <c r="A3666" s="1">
        <v>4.063</v>
      </c>
      <c r="B3666" s="2">
        <v>97.047</v>
      </c>
    </row>
    <row r="3667" spans="1:2">
      <c r="A3667" s="1">
        <v>4.064</v>
      </c>
      <c r="B3667" s="2">
        <v>97.0473</v>
      </c>
    </row>
    <row r="3668" spans="1:2">
      <c r="A3668" s="1">
        <v>4.065</v>
      </c>
      <c r="B3668" s="2">
        <v>97.0475</v>
      </c>
    </row>
    <row r="3669" spans="1:2">
      <c r="A3669" s="1">
        <v>4.066</v>
      </c>
      <c r="B3669" s="2">
        <v>97.0478</v>
      </c>
    </row>
    <row r="3670" spans="1:2">
      <c r="A3670" s="1">
        <v>4.067</v>
      </c>
      <c r="B3670" s="2">
        <v>97.048</v>
      </c>
    </row>
    <row r="3671" spans="1:2">
      <c r="A3671" s="1">
        <v>4.068</v>
      </c>
      <c r="B3671" s="2">
        <v>97.0483</v>
      </c>
    </row>
    <row r="3672" spans="1:2">
      <c r="A3672" s="1">
        <v>4.069</v>
      </c>
      <c r="B3672" s="2">
        <v>97.0485</v>
      </c>
    </row>
    <row r="3673" spans="1:2">
      <c r="A3673" s="1">
        <v>4.07</v>
      </c>
      <c r="B3673" s="2">
        <v>97.0488</v>
      </c>
    </row>
    <row r="3674" spans="1:2">
      <c r="A3674" s="1">
        <v>4.071</v>
      </c>
      <c r="B3674" s="2">
        <v>97.049</v>
      </c>
    </row>
    <row r="3675" spans="1:2">
      <c r="A3675" s="1">
        <v>4.072</v>
      </c>
      <c r="B3675" s="2">
        <v>97.0493</v>
      </c>
    </row>
    <row r="3676" spans="1:2">
      <c r="A3676" s="1">
        <v>4.073</v>
      </c>
      <c r="B3676" s="2">
        <v>97.0495</v>
      </c>
    </row>
    <row r="3677" spans="1:2">
      <c r="A3677" s="1">
        <v>4.074</v>
      </c>
      <c r="B3677" s="2">
        <v>97.0497</v>
      </c>
    </row>
    <row r="3678" spans="1:2">
      <c r="A3678" s="1">
        <v>4.075</v>
      </c>
      <c r="B3678" s="2">
        <v>97.05</v>
      </c>
    </row>
    <row r="3679" spans="1:2">
      <c r="A3679" s="1">
        <v>4.076</v>
      </c>
      <c r="B3679" s="2">
        <v>97.0502</v>
      </c>
    </row>
    <row r="3680" spans="1:2">
      <c r="A3680" s="1">
        <v>4.077</v>
      </c>
      <c r="B3680" s="2">
        <v>97.0505</v>
      </c>
    </row>
    <row r="3681" spans="1:2">
      <c r="A3681" s="1">
        <v>4.078</v>
      </c>
      <c r="B3681" s="2">
        <v>97.0507</v>
      </c>
    </row>
    <row r="3682" spans="1:2">
      <c r="A3682" s="1">
        <v>4.079</v>
      </c>
      <c r="B3682" s="2">
        <v>97.051</v>
      </c>
    </row>
    <row r="3683" spans="1:2">
      <c r="A3683" s="1">
        <v>4.08</v>
      </c>
      <c r="B3683" s="2">
        <v>97.0512</v>
      </c>
    </row>
    <row r="3684" spans="1:2">
      <c r="A3684" s="1">
        <v>4.081</v>
      </c>
      <c r="B3684" s="2">
        <v>97.0515</v>
      </c>
    </row>
    <row r="3685" spans="1:2">
      <c r="A3685" s="1">
        <v>4.082</v>
      </c>
      <c r="B3685" s="2">
        <v>97.0517</v>
      </c>
    </row>
    <row r="3686" spans="1:2">
      <c r="A3686" s="1">
        <v>4.083</v>
      </c>
      <c r="B3686" s="2">
        <v>97.052</v>
      </c>
    </row>
    <row r="3687" spans="1:2">
      <c r="A3687" s="1">
        <v>4.084</v>
      </c>
      <c r="B3687" s="2">
        <v>97.0522</v>
      </c>
    </row>
    <row r="3688" spans="1:2">
      <c r="A3688" s="1">
        <v>4.085</v>
      </c>
      <c r="B3688" s="2">
        <v>97.0524</v>
      </c>
    </row>
    <row r="3689" spans="1:2">
      <c r="A3689" s="1">
        <v>4.086</v>
      </c>
      <c r="B3689" s="2">
        <v>97.0527</v>
      </c>
    </row>
    <row r="3690" spans="1:2">
      <c r="A3690" s="1">
        <v>4.087</v>
      </c>
      <c r="B3690" s="2">
        <v>97.0529</v>
      </c>
    </row>
    <row r="3691" spans="1:2">
      <c r="A3691" s="1">
        <v>4.088</v>
      </c>
      <c r="B3691" s="2">
        <v>97.0532</v>
      </c>
    </row>
    <row r="3692" spans="1:2">
      <c r="A3692" s="1">
        <v>4.089</v>
      </c>
      <c r="B3692" s="2">
        <v>97.0534</v>
      </c>
    </row>
    <row r="3693" spans="1:2">
      <c r="A3693" s="1">
        <v>4.09</v>
      </c>
      <c r="B3693" s="2">
        <v>97.0537</v>
      </c>
    </row>
    <row r="3694" spans="1:2">
      <c r="A3694" s="1">
        <v>4.091</v>
      </c>
      <c r="B3694" s="2">
        <v>97.0539</v>
      </c>
    </row>
    <row r="3695" spans="1:2">
      <c r="A3695" s="1">
        <v>4.092</v>
      </c>
      <c r="B3695" s="2">
        <v>97.0542</v>
      </c>
    </row>
    <row r="3696" spans="1:2">
      <c r="A3696" s="1">
        <v>4.093</v>
      </c>
      <c r="B3696" s="2">
        <v>97.0544</v>
      </c>
    </row>
    <row r="3697" spans="1:2">
      <c r="A3697" s="1">
        <v>4.094</v>
      </c>
      <c r="B3697" s="2">
        <v>97.0547</v>
      </c>
    </row>
    <row r="3698" spans="1:2">
      <c r="A3698" s="1">
        <v>4.095</v>
      </c>
      <c r="B3698" s="2">
        <v>97.0549</v>
      </c>
    </row>
    <row r="3699" spans="1:2">
      <c r="A3699" s="1">
        <v>4.096</v>
      </c>
      <c r="B3699" s="2">
        <v>97.0552</v>
      </c>
    </row>
    <row r="3700" spans="1:2">
      <c r="A3700" s="1">
        <v>4.097</v>
      </c>
      <c r="B3700" s="2">
        <v>97.0554</v>
      </c>
    </row>
    <row r="3701" spans="1:2">
      <c r="A3701" s="1">
        <v>4.098</v>
      </c>
      <c r="B3701" s="2">
        <v>97.0557</v>
      </c>
    </row>
    <row r="3702" spans="1:2">
      <c r="A3702" s="1">
        <v>4.099</v>
      </c>
      <c r="B3702" s="2">
        <v>97.0559</v>
      </c>
    </row>
    <row r="3703" spans="1:2">
      <c r="A3703" s="1">
        <v>4.1</v>
      </c>
      <c r="B3703" s="2">
        <v>97.0561</v>
      </c>
    </row>
    <row r="3704" spans="1:2">
      <c r="A3704" s="1">
        <v>4.101</v>
      </c>
      <c r="B3704" s="2">
        <v>97.0564</v>
      </c>
    </row>
    <row r="3705" spans="1:2">
      <c r="A3705" s="1">
        <v>4.102</v>
      </c>
      <c r="B3705" s="2">
        <v>97.0566</v>
      </c>
    </row>
    <row r="3706" spans="1:2">
      <c r="A3706" s="1">
        <v>4.103</v>
      </c>
      <c r="B3706" s="2">
        <v>97.0569</v>
      </c>
    </row>
    <row r="3707" spans="1:2">
      <c r="A3707" s="1">
        <v>4.104</v>
      </c>
      <c r="B3707" s="2">
        <v>97.0571</v>
      </c>
    </row>
    <row r="3708" spans="1:2">
      <c r="A3708" s="1">
        <v>4.105</v>
      </c>
      <c r="B3708" s="2">
        <v>97.0574</v>
      </c>
    </row>
    <row r="3709" spans="1:2">
      <c r="A3709" s="1">
        <v>4.106</v>
      </c>
      <c r="B3709" s="2">
        <v>97.0576</v>
      </c>
    </row>
    <row r="3710" spans="1:2">
      <c r="A3710" s="1">
        <v>4.107</v>
      </c>
      <c r="B3710" s="2">
        <v>97.0579</v>
      </c>
    </row>
    <row r="3711" spans="1:2">
      <c r="A3711" s="1">
        <v>4.108</v>
      </c>
      <c r="B3711" s="2">
        <v>97.0581</v>
      </c>
    </row>
    <row r="3712" spans="1:2">
      <c r="A3712" s="1">
        <v>4.109</v>
      </c>
      <c r="B3712" s="2">
        <v>97.0584</v>
      </c>
    </row>
    <row r="3713" spans="1:2">
      <c r="A3713" s="1">
        <v>4.11</v>
      </c>
      <c r="B3713" s="2">
        <v>97.0586</v>
      </c>
    </row>
    <row r="3714" spans="1:2">
      <c r="A3714" s="1">
        <v>4.111</v>
      </c>
      <c r="B3714" s="2">
        <v>97.0589</v>
      </c>
    </row>
    <row r="3715" spans="1:2">
      <c r="A3715" s="1">
        <v>4.112</v>
      </c>
      <c r="B3715" s="2">
        <v>97.0591</v>
      </c>
    </row>
    <row r="3716" spans="1:2">
      <c r="A3716" s="1">
        <v>4.113</v>
      </c>
      <c r="B3716" s="2">
        <v>97.0594</v>
      </c>
    </row>
    <row r="3717" spans="1:2">
      <c r="A3717" s="1">
        <v>4.114</v>
      </c>
      <c r="B3717" s="2">
        <v>97.0596</v>
      </c>
    </row>
    <row r="3718" spans="1:2">
      <c r="A3718" s="1">
        <v>4.115</v>
      </c>
      <c r="B3718" s="2">
        <v>97.0599</v>
      </c>
    </row>
    <row r="3719" spans="1:2">
      <c r="A3719" s="1">
        <v>4.116</v>
      </c>
      <c r="B3719" s="2">
        <v>97.0601</v>
      </c>
    </row>
    <row r="3720" spans="1:2">
      <c r="A3720" s="1">
        <v>4.117</v>
      </c>
      <c r="B3720" s="2">
        <v>97.0604</v>
      </c>
    </row>
    <row r="3721" spans="1:2">
      <c r="A3721" s="1">
        <v>4.118</v>
      </c>
      <c r="B3721" s="2">
        <v>97.0606</v>
      </c>
    </row>
    <row r="3722" spans="1:2">
      <c r="A3722" s="1">
        <v>4.119</v>
      </c>
      <c r="B3722" s="2">
        <v>97.0608</v>
      </c>
    </row>
    <row r="3723" spans="1:2">
      <c r="A3723" s="1">
        <v>4.12</v>
      </c>
      <c r="B3723" s="2">
        <v>97.0611</v>
      </c>
    </row>
    <row r="3724" spans="1:2">
      <c r="A3724" s="1">
        <v>4.121</v>
      </c>
      <c r="B3724" s="2">
        <v>97.0613</v>
      </c>
    </row>
    <row r="3725" spans="1:2">
      <c r="A3725" s="1">
        <v>4.122</v>
      </c>
      <c r="B3725" s="2">
        <v>97.0616</v>
      </c>
    </row>
    <row r="3726" spans="1:2">
      <c r="A3726" s="1">
        <v>4.123</v>
      </c>
      <c r="B3726" s="2">
        <v>97.0618</v>
      </c>
    </row>
    <row r="3727" spans="1:2">
      <c r="A3727" s="1">
        <v>4.124</v>
      </c>
      <c r="B3727" s="2">
        <v>97.0621</v>
      </c>
    </row>
    <row r="3728" spans="1:2">
      <c r="A3728" s="1">
        <v>4.125</v>
      </c>
      <c r="B3728" s="2">
        <v>97.0623</v>
      </c>
    </row>
    <row r="3729" spans="1:2">
      <c r="A3729" s="1">
        <v>4.126</v>
      </c>
      <c r="B3729" s="2">
        <v>97.0626</v>
      </c>
    </row>
    <row r="3730" spans="1:2">
      <c r="A3730" s="1">
        <v>4.127</v>
      </c>
      <c r="B3730" s="2">
        <v>97.0628</v>
      </c>
    </row>
    <row r="3731" spans="1:2">
      <c r="A3731" s="1">
        <v>4.128</v>
      </c>
      <c r="B3731" s="2">
        <v>97.0631</v>
      </c>
    </row>
    <row r="3732" spans="1:2">
      <c r="A3732" s="1">
        <v>4.129</v>
      </c>
      <c r="B3732" s="2">
        <v>97.0633</v>
      </c>
    </row>
    <row r="3733" spans="1:2">
      <c r="A3733" s="1">
        <v>4.13</v>
      </c>
      <c r="B3733" s="2">
        <v>97.0636</v>
      </c>
    </row>
    <row r="3734" spans="1:2">
      <c r="A3734" s="1">
        <v>4.131</v>
      </c>
      <c r="B3734" s="2">
        <v>97.0638</v>
      </c>
    </row>
    <row r="3735" spans="1:2">
      <c r="A3735" s="1">
        <v>4.132</v>
      </c>
      <c r="B3735" s="2">
        <v>97.0641</v>
      </c>
    </row>
    <row r="3736" spans="1:2">
      <c r="A3736" s="1">
        <v>4.133</v>
      </c>
      <c r="B3736" s="2">
        <v>97.0643</v>
      </c>
    </row>
    <row r="3737" spans="1:2">
      <c r="A3737" s="1">
        <v>4.134</v>
      </c>
      <c r="B3737" s="2">
        <v>97.0646</v>
      </c>
    </row>
    <row r="3738" spans="1:2">
      <c r="A3738" s="1">
        <v>4.135</v>
      </c>
      <c r="B3738" s="2">
        <v>97.0648</v>
      </c>
    </row>
    <row r="3739" spans="1:2">
      <c r="A3739" s="1">
        <v>4.136</v>
      </c>
      <c r="B3739" s="2">
        <v>97.0651</v>
      </c>
    </row>
    <row r="3740" spans="1:2">
      <c r="A3740" s="1">
        <v>4.137</v>
      </c>
      <c r="B3740" s="2">
        <v>97.0653</v>
      </c>
    </row>
    <row r="3741" spans="1:2">
      <c r="A3741" s="1">
        <v>4.138</v>
      </c>
      <c r="B3741" s="2">
        <v>97.0656</v>
      </c>
    </row>
    <row r="3742" spans="1:2">
      <c r="A3742" s="1">
        <v>4.139</v>
      </c>
      <c r="B3742" s="2">
        <v>97.0658</v>
      </c>
    </row>
    <row r="3743" spans="1:2">
      <c r="A3743" s="1">
        <v>4.14</v>
      </c>
      <c r="B3743" s="2">
        <v>97.0661</v>
      </c>
    </row>
    <row r="3744" spans="1:2">
      <c r="A3744" s="1">
        <v>4.141</v>
      </c>
      <c r="B3744" s="2">
        <v>97.0663</v>
      </c>
    </row>
    <row r="3745" spans="1:2">
      <c r="A3745" s="1">
        <v>4.142</v>
      </c>
      <c r="B3745" s="2">
        <v>97.0666</v>
      </c>
    </row>
    <row r="3746" spans="1:2">
      <c r="A3746" s="1">
        <v>4.143</v>
      </c>
      <c r="B3746" s="2">
        <v>97.0668</v>
      </c>
    </row>
    <row r="3747" spans="1:2">
      <c r="A3747" s="1">
        <v>4.144</v>
      </c>
      <c r="B3747" s="2">
        <v>97.0671</v>
      </c>
    </row>
    <row r="3748" spans="1:2">
      <c r="A3748" s="1">
        <v>4.145</v>
      </c>
      <c r="B3748" s="2">
        <v>97.0673</v>
      </c>
    </row>
    <row r="3749" spans="1:2">
      <c r="A3749" s="1">
        <v>4.146</v>
      </c>
      <c r="B3749" s="2">
        <v>97.0675</v>
      </c>
    </row>
    <row r="3750" spans="1:2">
      <c r="A3750" s="1">
        <v>4.147</v>
      </c>
      <c r="B3750" s="2">
        <v>97.0678</v>
      </c>
    </row>
    <row r="3751" spans="1:2">
      <c r="A3751" s="1">
        <v>4.148</v>
      </c>
      <c r="B3751" s="2">
        <v>97.068</v>
      </c>
    </row>
    <row r="3752" spans="1:2">
      <c r="A3752" s="1">
        <v>4.149</v>
      </c>
      <c r="B3752" s="2">
        <v>97.0683</v>
      </c>
    </row>
    <row r="3753" spans="1:2">
      <c r="A3753" s="1">
        <v>4.15</v>
      </c>
      <c r="B3753" s="2">
        <v>97.0685</v>
      </c>
    </row>
    <row r="3754" spans="1:2">
      <c r="A3754" s="1">
        <v>4.151</v>
      </c>
      <c r="B3754" s="2">
        <v>97.0688</v>
      </c>
    </row>
    <row r="3755" spans="1:2">
      <c r="A3755" s="1">
        <v>4.152</v>
      </c>
      <c r="B3755" s="2">
        <v>97.069</v>
      </c>
    </row>
    <row r="3756" spans="1:2">
      <c r="A3756" s="1">
        <v>4.153</v>
      </c>
      <c r="B3756" s="2">
        <v>97.0693</v>
      </c>
    </row>
    <row r="3757" spans="1:2">
      <c r="A3757" s="1">
        <v>4.154</v>
      </c>
      <c r="B3757" s="2">
        <v>97.0695</v>
      </c>
    </row>
    <row r="3758" spans="1:2">
      <c r="A3758" s="1">
        <v>4.155</v>
      </c>
      <c r="B3758" s="2">
        <v>97.0698</v>
      </c>
    </row>
    <row r="3759" spans="1:2">
      <c r="A3759" s="1">
        <v>4.156</v>
      </c>
      <c r="B3759" s="2">
        <v>97.07</v>
      </c>
    </row>
    <row r="3760" spans="1:2">
      <c r="A3760" s="1">
        <v>4.157</v>
      </c>
      <c r="B3760" s="2">
        <v>97.0703</v>
      </c>
    </row>
    <row r="3761" spans="1:2">
      <c r="A3761" s="1">
        <v>4.158</v>
      </c>
      <c r="B3761" s="2">
        <v>97.0705</v>
      </c>
    </row>
    <row r="3762" spans="1:2">
      <c r="A3762" s="1">
        <v>4.159</v>
      </c>
      <c r="B3762" s="2">
        <v>97.0708</v>
      </c>
    </row>
    <row r="3763" spans="1:2">
      <c r="A3763" s="1">
        <v>4.16</v>
      </c>
      <c r="B3763" s="2">
        <v>97.071</v>
      </c>
    </row>
    <row r="3764" spans="1:2">
      <c r="A3764" s="1">
        <v>4.161</v>
      </c>
      <c r="B3764" s="2">
        <v>97.0713</v>
      </c>
    </row>
    <row r="3765" spans="1:2">
      <c r="A3765" s="1">
        <v>4.162</v>
      </c>
      <c r="B3765" s="2">
        <v>97.0715</v>
      </c>
    </row>
    <row r="3766" spans="1:2">
      <c r="A3766" s="1">
        <v>4.163</v>
      </c>
      <c r="B3766" s="2">
        <v>97.0718</v>
      </c>
    </row>
    <row r="3767" spans="1:2">
      <c r="A3767" s="1">
        <v>4.164</v>
      </c>
      <c r="B3767" s="2">
        <v>97.072</v>
      </c>
    </row>
    <row r="3768" spans="1:2">
      <c r="A3768" s="1">
        <v>4.165</v>
      </c>
      <c r="B3768" s="2">
        <v>97.0723</v>
      </c>
    </row>
    <row r="3769" spans="1:2">
      <c r="A3769" s="1">
        <v>4.166</v>
      </c>
      <c r="B3769" s="2">
        <v>97.0725</v>
      </c>
    </row>
    <row r="3770" spans="1:2">
      <c r="A3770" s="1">
        <v>4.167</v>
      </c>
      <c r="B3770" s="2">
        <v>97.0728</v>
      </c>
    </row>
    <row r="3771" spans="1:2">
      <c r="A3771" s="1">
        <v>4.168</v>
      </c>
      <c r="B3771" s="2">
        <v>97.073</v>
      </c>
    </row>
    <row r="3772" spans="1:2">
      <c r="A3772" s="1">
        <v>4.169</v>
      </c>
      <c r="B3772" s="2">
        <v>97.0733</v>
      </c>
    </row>
    <row r="3773" spans="1:2">
      <c r="A3773" s="1">
        <v>4.17</v>
      </c>
      <c r="B3773" s="2">
        <v>97.0735</v>
      </c>
    </row>
    <row r="3774" spans="1:2">
      <c r="A3774" s="1">
        <v>4.171</v>
      </c>
      <c r="B3774" s="2">
        <v>97.0738</v>
      </c>
    </row>
    <row r="3775" spans="1:2">
      <c r="A3775" s="1">
        <v>4.172</v>
      </c>
      <c r="B3775" s="2">
        <v>97.074</v>
      </c>
    </row>
    <row r="3776" spans="1:2">
      <c r="A3776" s="1">
        <v>4.173</v>
      </c>
      <c r="B3776" s="2">
        <v>97.0743</v>
      </c>
    </row>
    <row r="3777" spans="1:2">
      <c r="A3777" s="1">
        <v>4.174</v>
      </c>
      <c r="B3777" s="2">
        <v>97.0745</v>
      </c>
    </row>
    <row r="3778" spans="1:2">
      <c r="A3778" s="1">
        <v>4.175</v>
      </c>
      <c r="B3778" s="2">
        <v>97.0748</v>
      </c>
    </row>
    <row r="3779" spans="1:2">
      <c r="A3779" s="1">
        <v>4.176</v>
      </c>
      <c r="B3779" s="2">
        <v>97.075</v>
      </c>
    </row>
    <row r="3780" spans="1:2">
      <c r="A3780" s="1">
        <v>4.177</v>
      </c>
      <c r="B3780" s="2">
        <v>97.0753</v>
      </c>
    </row>
    <row r="3781" spans="1:2">
      <c r="A3781" s="1">
        <v>4.178</v>
      </c>
      <c r="B3781" s="2">
        <v>97.0755</v>
      </c>
    </row>
    <row r="3782" spans="1:2">
      <c r="A3782" s="1">
        <v>4.179</v>
      </c>
      <c r="B3782" s="2">
        <v>97.0758</v>
      </c>
    </row>
    <row r="3783" spans="1:2">
      <c r="A3783" s="1">
        <v>4.18</v>
      </c>
      <c r="B3783" s="2">
        <v>97.076</v>
      </c>
    </row>
    <row r="3784" spans="1:2">
      <c r="A3784" s="1">
        <v>4.181</v>
      </c>
      <c r="B3784" s="2">
        <v>97.0763</v>
      </c>
    </row>
    <row r="3785" spans="1:2">
      <c r="A3785" s="1">
        <v>4.182</v>
      </c>
      <c r="B3785" s="2">
        <v>97.0765</v>
      </c>
    </row>
    <row r="3786" spans="1:2">
      <c r="A3786" s="1">
        <v>4.183</v>
      </c>
      <c r="B3786" s="2">
        <v>97.0768</v>
      </c>
    </row>
    <row r="3787" spans="1:2">
      <c r="A3787" s="1">
        <v>4.184</v>
      </c>
      <c r="B3787" s="2">
        <v>97.077</v>
      </c>
    </row>
    <row r="3788" spans="1:2">
      <c r="A3788" s="1">
        <v>4.185</v>
      </c>
      <c r="B3788" s="2">
        <v>97.0773</v>
      </c>
    </row>
    <row r="3789" spans="1:2">
      <c r="A3789" s="1">
        <v>4.186</v>
      </c>
      <c r="B3789" s="2">
        <v>97.0775</v>
      </c>
    </row>
    <row r="3790" spans="1:2">
      <c r="A3790" s="1">
        <v>4.187</v>
      </c>
      <c r="B3790" s="2">
        <v>97.0778</v>
      </c>
    </row>
    <row r="3791" spans="1:2">
      <c r="A3791" s="1">
        <v>4.188</v>
      </c>
      <c r="B3791" s="2">
        <v>97.078</v>
      </c>
    </row>
    <row r="3792" spans="1:2">
      <c r="A3792" s="1">
        <v>4.189</v>
      </c>
      <c r="B3792" s="2">
        <v>97.0783</v>
      </c>
    </row>
    <row r="3793" spans="1:2">
      <c r="A3793" s="1">
        <v>4.19</v>
      </c>
      <c r="B3793" s="2">
        <v>97.0785</v>
      </c>
    </row>
    <row r="3794" spans="1:2">
      <c r="A3794" s="1">
        <v>4.191</v>
      </c>
      <c r="B3794" s="2">
        <v>97.0788</v>
      </c>
    </row>
    <row r="3795" spans="1:2">
      <c r="A3795" s="1">
        <v>4.192</v>
      </c>
      <c r="B3795" s="2">
        <v>97.079</v>
      </c>
    </row>
    <row r="3796" spans="1:2">
      <c r="A3796" s="1">
        <v>4.193</v>
      </c>
      <c r="B3796" s="2">
        <v>97.0793</v>
      </c>
    </row>
    <row r="3797" spans="1:2">
      <c r="A3797" s="1">
        <v>4.194</v>
      </c>
      <c r="B3797" s="2">
        <v>97.0795</v>
      </c>
    </row>
    <row r="3798" spans="1:2">
      <c r="A3798" s="1">
        <v>4.195</v>
      </c>
      <c r="B3798" s="2">
        <v>97.0798</v>
      </c>
    </row>
    <row r="3799" spans="1:2">
      <c r="A3799" s="1">
        <v>4.196</v>
      </c>
      <c r="B3799" s="2">
        <v>97.08</v>
      </c>
    </row>
    <row r="3800" spans="1:2">
      <c r="A3800" s="1">
        <v>4.197</v>
      </c>
      <c r="B3800" s="2">
        <v>97.0803</v>
      </c>
    </row>
    <row r="3801" spans="1:2">
      <c r="A3801" s="1">
        <v>4.198</v>
      </c>
      <c r="B3801" s="2">
        <v>97.0805</v>
      </c>
    </row>
    <row r="3802" spans="1:2">
      <c r="A3802" s="1">
        <v>4.199</v>
      </c>
      <c r="B3802" s="2">
        <v>97.0808</v>
      </c>
    </row>
    <row r="3803" spans="1:2">
      <c r="A3803" s="1">
        <v>4.2</v>
      </c>
      <c r="B3803" s="2">
        <v>97.081</v>
      </c>
    </row>
    <row r="3804" spans="1:2">
      <c r="A3804" s="1">
        <v>4.201</v>
      </c>
      <c r="B3804" s="2">
        <v>97.0813</v>
      </c>
    </row>
    <row r="3805" spans="1:2">
      <c r="A3805" s="1">
        <v>4.202</v>
      </c>
      <c r="B3805" s="2">
        <v>97.0815</v>
      </c>
    </row>
    <row r="3806" spans="1:2">
      <c r="A3806" s="1">
        <v>4.203</v>
      </c>
      <c r="B3806" s="2">
        <v>97.0818</v>
      </c>
    </row>
    <row r="3807" spans="1:2">
      <c r="A3807" s="1">
        <v>4.204</v>
      </c>
      <c r="B3807" s="2">
        <v>97.082</v>
      </c>
    </row>
    <row r="3808" spans="1:2">
      <c r="A3808" s="1">
        <v>4.205</v>
      </c>
      <c r="B3808" s="2">
        <v>97.0823</v>
      </c>
    </row>
    <row r="3809" spans="1:2">
      <c r="A3809" s="1">
        <v>4.206</v>
      </c>
      <c r="B3809" s="2">
        <v>97.0825</v>
      </c>
    </row>
    <row r="3810" spans="1:2">
      <c r="A3810" s="1">
        <v>4.207</v>
      </c>
      <c r="B3810" s="2">
        <v>97.0828</v>
      </c>
    </row>
    <row r="3811" spans="1:2">
      <c r="A3811" s="1">
        <v>4.208</v>
      </c>
      <c r="B3811" s="2">
        <v>97.083</v>
      </c>
    </row>
    <row r="3812" spans="1:2">
      <c r="A3812" s="1">
        <v>4.209</v>
      </c>
      <c r="B3812" s="2">
        <v>97.0833</v>
      </c>
    </row>
    <row r="3813" spans="1:2">
      <c r="A3813" s="1">
        <v>4.21</v>
      </c>
      <c r="B3813" s="2">
        <v>97.0835</v>
      </c>
    </row>
    <row r="3814" spans="1:2">
      <c r="A3814" s="1">
        <v>4.211</v>
      </c>
      <c r="B3814" s="2">
        <v>97.0838</v>
      </c>
    </row>
    <row r="3815" spans="1:2">
      <c r="A3815" s="1">
        <v>4.212</v>
      </c>
      <c r="B3815" s="2">
        <v>97.084</v>
      </c>
    </row>
    <row r="3816" spans="1:2">
      <c r="A3816" s="1">
        <v>4.213</v>
      </c>
      <c r="B3816" s="2">
        <v>97.0843</v>
      </c>
    </row>
    <row r="3817" spans="1:2">
      <c r="A3817" s="1">
        <v>4.214</v>
      </c>
      <c r="B3817" s="2">
        <v>97.0845</v>
      </c>
    </row>
    <row r="3818" spans="1:2">
      <c r="A3818" s="1">
        <v>4.215</v>
      </c>
      <c r="B3818" s="2">
        <v>97.0848</v>
      </c>
    </row>
    <row r="3819" spans="1:2">
      <c r="A3819" s="1">
        <v>4.216</v>
      </c>
      <c r="B3819" s="2">
        <v>97.085</v>
      </c>
    </row>
    <row r="3820" spans="1:2">
      <c r="A3820" s="1">
        <v>4.217</v>
      </c>
      <c r="B3820" s="2">
        <v>97.0853</v>
      </c>
    </row>
    <row r="3821" spans="1:2">
      <c r="A3821" s="1">
        <v>4.218</v>
      </c>
      <c r="B3821" s="2">
        <v>97.0855</v>
      </c>
    </row>
    <row r="3822" spans="1:2">
      <c r="A3822" s="1">
        <v>4.219</v>
      </c>
      <c r="B3822" s="2">
        <v>97.0858</v>
      </c>
    </row>
    <row r="3823" spans="1:2">
      <c r="A3823" s="1">
        <v>4.22</v>
      </c>
      <c r="B3823" s="2">
        <v>97.086</v>
      </c>
    </row>
    <row r="3824" spans="1:2">
      <c r="A3824" s="1">
        <v>4.221</v>
      </c>
      <c r="B3824" s="2">
        <v>97.0863</v>
      </c>
    </row>
    <row r="3825" spans="1:2">
      <c r="A3825" s="1">
        <v>4.222</v>
      </c>
      <c r="B3825" s="2">
        <v>97.0865</v>
      </c>
    </row>
    <row r="3826" spans="1:2">
      <c r="A3826" s="1">
        <v>4.223</v>
      </c>
      <c r="B3826" s="2">
        <v>97.0868</v>
      </c>
    </row>
    <row r="3827" spans="1:2">
      <c r="A3827" s="1">
        <v>4.224</v>
      </c>
      <c r="B3827" s="2">
        <v>97.087</v>
      </c>
    </row>
    <row r="3828" spans="1:2">
      <c r="A3828" s="1">
        <v>4.225</v>
      </c>
      <c r="B3828" s="2">
        <v>97.0873</v>
      </c>
    </row>
    <row r="3829" spans="1:2">
      <c r="A3829" s="1">
        <v>4.226</v>
      </c>
      <c r="B3829" s="2">
        <v>97.0875</v>
      </c>
    </row>
    <row r="3830" spans="1:2">
      <c r="A3830" s="1">
        <v>4.227</v>
      </c>
      <c r="B3830" s="2">
        <v>97.0878</v>
      </c>
    </row>
    <row r="3831" spans="1:2">
      <c r="A3831" s="1">
        <v>4.228</v>
      </c>
      <c r="B3831" s="2">
        <v>97.088</v>
      </c>
    </row>
    <row r="3832" spans="1:2">
      <c r="A3832" s="1">
        <v>4.229</v>
      </c>
      <c r="B3832" s="2">
        <v>97.0883</v>
      </c>
    </row>
    <row r="3833" spans="1:2">
      <c r="A3833" s="1">
        <v>4.23</v>
      </c>
      <c r="B3833" s="2">
        <v>97.0885</v>
      </c>
    </row>
    <row r="3834" spans="1:2">
      <c r="A3834" s="1">
        <v>4.231</v>
      </c>
      <c r="B3834" s="2">
        <v>97.0888</v>
      </c>
    </row>
    <row r="3835" spans="1:2">
      <c r="A3835" s="1">
        <v>4.232</v>
      </c>
      <c r="B3835" s="2">
        <v>97.089</v>
      </c>
    </row>
    <row r="3836" spans="1:2">
      <c r="A3836" s="1">
        <v>4.233</v>
      </c>
      <c r="B3836" s="2">
        <v>97.0893</v>
      </c>
    </row>
    <row r="3837" spans="1:2">
      <c r="A3837" s="1">
        <v>4.234</v>
      </c>
      <c r="B3837" s="2">
        <v>97.0895</v>
      </c>
    </row>
    <row r="3838" spans="1:2">
      <c r="A3838" s="1">
        <v>4.235</v>
      </c>
      <c r="B3838" s="2">
        <v>97.0898</v>
      </c>
    </row>
    <row r="3839" spans="1:2">
      <c r="A3839" s="1">
        <v>4.236</v>
      </c>
      <c r="B3839" s="2">
        <v>97.09</v>
      </c>
    </row>
    <row r="3840" spans="1:2">
      <c r="A3840" s="1">
        <v>4.237</v>
      </c>
      <c r="B3840" s="2">
        <v>97.0903</v>
      </c>
    </row>
    <row r="3841" spans="1:2">
      <c r="A3841" s="1">
        <v>4.238</v>
      </c>
      <c r="B3841" s="2">
        <v>97.0906</v>
      </c>
    </row>
    <row r="3842" spans="1:2">
      <c r="A3842" s="1">
        <v>4.239</v>
      </c>
      <c r="B3842" s="2">
        <v>97.0908</v>
      </c>
    </row>
    <row r="3843" spans="1:2">
      <c r="A3843" s="1">
        <v>4.24</v>
      </c>
      <c r="B3843" s="2">
        <v>97.0911</v>
      </c>
    </row>
    <row r="3844" spans="1:2">
      <c r="A3844" s="1">
        <v>4.241</v>
      </c>
      <c r="B3844" s="2">
        <v>97.0913</v>
      </c>
    </row>
    <row r="3845" spans="1:2">
      <c r="A3845" s="1">
        <v>4.242</v>
      </c>
      <c r="B3845" s="2">
        <v>97.0916</v>
      </c>
    </row>
    <row r="3846" spans="1:2">
      <c r="A3846" s="1">
        <v>4.243</v>
      </c>
      <c r="B3846" s="2">
        <v>97.0918</v>
      </c>
    </row>
    <row r="3847" spans="1:2">
      <c r="A3847" s="1">
        <v>4.244</v>
      </c>
      <c r="B3847" s="2">
        <v>97.0921</v>
      </c>
    </row>
    <row r="3848" spans="1:2">
      <c r="A3848" s="1">
        <v>4.245</v>
      </c>
      <c r="B3848" s="2">
        <v>97.0923</v>
      </c>
    </row>
    <row r="3849" spans="1:2">
      <c r="A3849" s="1">
        <v>4.246</v>
      </c>
      <c r="B3849" s="2">
        <v>97.0926</v>
      </c>
    </row>
    <row r="3850" spans="1:2">
      <c r="A3850" s="1">
        <v>4.247</v>
      </c>
      <c r="B3850" s="2">
        <v>97.0928</v>
      </c>
    </row>
    <row r="3851" spans="1:2">
      <c r="A3851" s="1">
        <v>4.248</v>
      </c>
      <c r="B3851" s="2">
        <v>97.0931</v>
      </c>
    </row>
    <row r="3852" spans="1:2">
      <c r="A3852" s="1">
        <v>4.249</v>
      </c>
      <c r="B3852" s="2">
        <v>97.0933</v>
      </c>
    </row>
    <row r="3853" spans="1:2">
      <c r="A3853" s="1">
        <v>4.25</v>
      </c>
      <c r="B3853" s="2">
        <v>97.0936</v>
      </c>
    </row>
    <row r="3854" spans="1:2">
      <c r="A3854" s="1">
        <v>4.251</v>
      </c>
      <c r="B3854" s="2">
        <v>97.0938</v>
      </c>
    </row>
    <row r="3855" spans="1:2">
      <c r="A3855" s="1">
        <v>4.252</v>
      </c>
      <c r="B3855" s="2">
        <v>97.0941</v>
      </c>
    </row>
    <row r="3856" spans="1:2">
      <c r="A3856" s="1">
        <v>4.253</v>
      </c>
      <c r="B3856" s="2">
        <v>97.0943</v>
      </c>
    </row>
    <row r="3857" spans="1:2">
      <c r="A3857" s="1">
        <v>4.254</v>
      </c>
      <c r="B3857" s="2">
        <v>97.0946</v>
      </c>
    </row>
    <row r="3858" spans="1:2">
      <c r="A3858" s="1">
        <v>4.255</v>
      </c>
      <c r="B3858" s="2">
        <v>97.0948</v>
      </c>
    </row>
    <row r="3859" spans="1:2">
      <c r="A3859" s="1">
        <v>4.256</v>
      </c>
      <c r="B3859" s="2">
        <v>97.0951</v>
      </c>
    </row>
    <row r="3860" spans="1:2">
      <c r="A3860" s="1">
        <v>4.257</v>
      </c>
      <c r="B3860" s="2">
        <v>97.0953</v>
      </c>
    </row>
    <row r="3861" spans="1:2">
      <c r="A3861" s="1">
        <v>4.258</v>
      </c>
      <c r="B3861" s="2">
        <v>97.0956</v>
      </c>
    </row>
    <row r="3862" spans="1:2">
      <c r="A3862" s="1">
        <v>4.259</v>
      </c>
      <c r="B3862" s="2">
        <v>97.0958</v>
      </c>
    </row>
    <row r="3863" spans="1:2">
      <c r="A3863" s="1">
        <v>4.26</v>
      </c>
      <c r="B3863" s="2">
        <v>97.0961</v>
      </c>
    </row>
    <row r="3864" spans="1:2">
      <c r="A3864" s="1">
        <v>4.261</v>
      </c>
      <c r="B3864" s="2">
        <v>97.0963</v>
      </c>
    </row>
    <row r="3865" spans="1:2">
      <c r="A3865" s="1">
        <v>4.262</v>
      </c>
      <c r="B3865" s="2">
        <v>97.0966</v>
      </c>
    </row>
    <row r="3866" spans="1:2">
      <c r="A3866" s="1">
        <v>4.263</v>
      </c>
      <c r="B3866" s="2">
        <v>97.0968</v>
      </c>
    </row>
    <row r="3867" spans="1:2">
      <c r="A3867" s="1">
        <v>4.264</v>
      </c>
      <c r="B3867" s="2">
        <v>97.0971</v>
      </c>
    </row>
    <row r="3868" spans="1:2">
      <c r="A3868" s="1">
        <v>4.265</v>
      </c>
      <c r="B3868" s="2">
        <v>97.0973</v>
      </c>
    </row>
    <row r="3869" spans="1:2">
      <c r="A3869" s="1">
        <v>4.266</v>
      </c>
      <c r="B3869" s="2">
        <v>97.0976</v>
      </c>
    </row>
    <row r="3870" spans="1:2">
      <c r="A3870" s="1">
        <v>4.267</v>
      </c>
      <c r="B3870" s="2">
        <v>97.0979</v>
      </c>
    </row>
    <row r="3871" spans="1:2">
      <c r="A3871" s="1">
        <v>4.268</v>
      </c>
      <c r="B3871" s="2">
        <v>97.0981</v>
      </c>
    </row>
    <row r="3872" spans="1:2">
      <c r="A3872" s="1">
        <v>4.269</v>
      </c>
      <c r="B3872" s="2">
        <v>97.0984</v>
      </c>
    </row>
    <row r="3873" spans="1:2">
      <c r="A3873" s="1">
        <v>4.27</v>
      </c>
      <c r="B3873" s="2">
        <v>97.0986</v>
      </c>
    </row>
    <row r="3874" spans="1:2">
      <c r="A3874" s="1">
        <v>4.271</v>
      </c>
      <c r="B3874" s="2">
        <v>97.0989</v>
      </c>
    </row>
    <row r="3875" spans="1:2">
      <c r="A3875" s="1">
        <v>4.272</v>
      </c>
      <c r="B3875" s="2">
        <v>97.0991</v>
      </c>
    </row>
    <row r="3876" spans="1:2">
      <c r="A3876" s="1">
        <v>4.273</v>
      </c>
      <c r="B3876" s="2">
        <v>97.0994</v>
      </c>
    </row>
    <row r="3877" spans="1:2">
      <c r="A3877" s="1">
        <v>4.274</v>
      </c>
      <c r="B3877" s="2">
        <v>97.0996</v>
      </c>
    </row>
    <row r="3878" spans="1:2">
      <c r="A3878" s="1">
        <v>4.275</v>
      </c>
      <c r="B3878" s="2">
        <v>97.0999</v>
      </c>
    </row>
    <row r="3879" spans="1:2">
      <c r="A3879" s="1">
        <v>4.276</v>
      </c>
      <c r="B3879" s="2">
        <v>97.1001</v>
      </c>
    </row>
    <row r="3880" spans="1:2">
      <c r="A3880" s="1">
        <v>4.277</v>
      </c>
      <c r="B3880" s="2">
        <v>97.1004</v>
      </c>
    </row>
    <row r="3881" spans="1:2">
      <c r="A3881" s="1">
        <v>4.278</v>
      </c>
      <c r="B3881" s="2">
        <v>97.1006</v>
      </c>
    </row>
    <row r="3882" spans="1:2">
      <c r="A3882" s="1">
        <v>4.279</v>
      </c>
      <c r="B3882" s="2">
        <v>97.1009</v>
      </c>
    </row>
    <row r="3883" spans="1:2">
      <c r="A3883" s="1">
        <v>4.28</v>
      </c>
      <c r="B3883" s="2">
        <v>97.1011</v>
      </c>
    </row>
    <row r="3884" spans="1:2">
      <c r="A3884" s="1">
        <v>4.281</v>
      </c>
      <c r="B3884" s="2">
        <v>97.1014</v>
      </c>
    </row>
    <row r="3885" spans="1:2">
      <c r="A3885" s="1">
        <v>4.282</v>
      </c>
      <c r="B3885" s="2">
        <v>97.1016</v>
      </c>
    </row>
    <row r="3886" spans="1:2">
      <c r="A3886" s="1">
        <v>4.283</v>
      </c>
      <c r="B3886" s="2">
        <v>97.1019</v>
      </c>
    </row>
    <row r="3887" spans="1:2">
      <c r="A3887" s="1">
        <v>4.284</v>
      </c>
      <c r="B3887" s="2">
        <v>97.1021</v>
      </c>
    </row>
    <row r="3888" spans="1:2">
      <c r="A3888" s="1">
        <v>4.285</v>
      </c>
      <c r="B3888" s="2">
        <v>97.1024</v>
      </c>
    </row>
    <row r="3889" spans="1:2">
      <c r="A3889" s="1">
        <v>4.286</v>
      </c>
      <c r="B3889" s="2">
        <v>97.1026</v>
      </c>
    </row>
    <row r="3890" spans="1:2">
      <c r="A3890" s="1">
        <v>4.287</v>
      </c>
      <c r="B3890" s="2">
        <v>97.1029</v>
      </c>
    </row>
    <row r="3891" spans="1:2">
      <c r="A3891" s="1">
        <v>4.288</v>
      </c>
      <c r="B3891" s="2">
        <v>97.1031</v>
      </c>
    </row>
    <row r="3892" spans="1:2">
      <c r="A3892" s="1">
        <v>4.289</v>
      </c>
      <c r="B3892" s="2">
        <v>97.1034</v>
      </c>
    </row>
    <row r="3893" spans="1:2">
      <c r="A3893" s="1">
        <v>4.29</v>
      </c>
      <c r="B3893" s="2">
        <v>97.1037</v>
      </c>
    </row>
    <row r="3894" spans="1:2">
      <c r="A3894" s="1">
        <v>4.291</v>
      </c>
      <c r="B3894" s="2">
        <v>97.1039</v>
      </c>
    </row>
    <row r="3895" spans="1:2">
      <c r="A3895" s="1">
        <v>4.292</v>
      </c>
      <c r="B3895" s="2">
        <v>97.1042</v>
      </c>
    </row>
    <row r="3896" spans="1:2">
      <c r="A3896" s="1">
        <v>4.293</v>
      </c>
      <c r="B3896" s="2">
        <v>97.1044</v>
      </c>
    </row>
    <row r="3897" spans="1:2">
      <c r="A3897" s="1">
        <v>4.294</v>
      </c>
      <c r="B3897" s="2">
        <v>97.1047</v>
      </c>
    </row>
    <row r="3898" spans="1:2">
      <c r="A3898" s="1">
        <v>4.295</v>
      </c>
      <c r="B3898" s="2">
        <v>97.1049</v>
      </c>
    </row>
    <row r="3899" spans="1:2">
      <c r="A3899" s="1">
        <v>4.296</v>
      </c>
      <c r="B3899" s="2">
        <v>97.1052</v>
      </c>
    </row>
    <row r="3900" spans="1:2">
      <c r="A3900" s="1">
        <v>4.297</v>
      </c>
      <c r="B3900" s="2">
        <v>97.1054</v>
      </c>
    </row>
    <row r="3901" spans="1:2">
      <c r="A3901" s="1">
        <v>4.298</v>
      </c>
      <c r="B3901" s="2">
        <v>97.1057</v>
      </c>
    </row>
    <row r="3902" spans="1:2">
      <c r="A3902" s="1">
        <v>4.299</v>
      </c>
      <c r="B3902" s="2">
        <v>97.1059</v>
      </c>
    </row>
    <row r="3903" spans="1:2">
      <c r="A3903" s="1">
        <v>4.3</v>
      </c>
      <c r="B3903" s="2">
        <v>97.1062</v>
      </c>
    </row>
    <row r="3904" spans="1:2">
      <c r="A3904" s="1">
        <v>4.301</v>
      </c>
      <c r="B3904" s="2">
        <v>97.1064</v>
      </c>
    </row>
    <row r="3905" spans="1:2">
      <c r="A3905" s="1">
        <v>4.302</v>
      </c>
      <c r="B3905" s="2">
        <v>97.1067</v>
      </c>
    </row>
    <row r="3906" spans="1:2">
      <c r="A3906" s="1">
        <v>4.303</v>
      </c>
      <c r="B3906" s="2">
        <v>97.1069</v>
      </c>
    </row>
    <row r="3907" spans="1:2">
      <c r="A3907" s="1">
        <v>4.304</v>
      </c>
      <c r="B3907" s="2">
        <v>97.1072</v>
      </c>
    </row>
    <row r="3908" spans="1:2">
      <c r="A3908" s="1">
        <v>4.305</v>
      </c>
      <c r="B3908" s="2">
        <v>97.1074</v>
      </c>
    </row>
    <row r="3909" spans="1:2">
      <c r="A3909" s="1">
        <v>4.306</v>
      </c>
      <c r="B3909" s="2">
        <v>97.1077</v>
      </c>
    </row>
    <row r="3910" spans="1:2">
      <c r="A3910" s="1">
        <v>4.307</v>
      </c>
      <c r="B3910" s="2">
        <v>97.1079</v>
      </c>
    </row>
    <row r="3911" spans="1:2">
      <c r="A3911" s="1">
        <v>4.308</v>
      </c>
      <c r="B3911" s="2">
        <v>97.1082</v>
      </c>
    </row>
    <row r="3912" spans="1:2">
      <c r="A3912" s="1">
        <v>4.309</v>
      </c>
      <c r="B3912" s="2">
        <v>97.1085</v>
      </c>
    </row>
    <row r="3913" spans="1:2">
      <c r="A3913" s="1">
        <v>4.31</v>
      </c>
      <c r="B3913" s="2">
        <v>97.1087</v>
      </c>
    </row>
    <row r="3914" spans="1:2">
      <c r="A3914" s="1">
        <v>4.311</v>
      </c>
      <c r="B3914" s="2">
        <v>97.109</v>
      </c>
    </row>
    <row r="3915" spans="1:2">
      <c r="A3915" s="1">
        <v>4.312</v>
      </c>
      <c r="B3915" s="2">
        <v>97.1092</v>
      </c>
    </row>
    <row r="3916" spans="1:2">
      <c r="A3916" s="1">
        <v>4.313</v>
      </c>
      <c r="B3916" s="2">
        <v>97.1095</v>
      </c>
    </row>
    <row r="3917" spans="1:2">
      <c r="A3917" s="1">
        <v>4.314</v>
      </c>
      <c r="B3917" s="2">
        <v>97.1097</v>
      </c>
    </row>
    <row r="3918" spans="1:2">
      <c r="A3918" s="1">
        <v>4.315</v>
      </c>
      <c r="B3918" s="2">
        <v>97.11</v>
      </c>
    </row>
    <row r="3919" spans="1:2">
      <c r="A3919" s="1">
        <v>4.316</v>
      </c>
      <c r="B3919" s="2">
        <v>97.1102</v>
      </c>
    </row>
    <row r="3920" spans="1:2">
      <c r="A3920" s="1">
        <v>4.317</v>
      </c>
      <c r="B3920" s="2">
        <v>97.1105</v>
      </c>
    </row>
    <row r="3921" spans="1:2">
      <c r="A3921" s="1">
        <v>4.318</v>
      </c>
      <c r="B3921" s="2">
        <v>97.1107</v>
      </c>
    </row>
    <row r="3922" spans="1:2">
      <c r="A3922" s="1">
        <v>4.319</v>
      </c>
      <c r="B3922" s="2">
        <v>97.111</v>
      </c>
    </row>
    <row r="3923" spans="1:2">
      <c r="A3923" s="1">
        <v>4.32</v>
      </c>
      <c r="B3923" s="2">
        <v>97.1112</v>
      </c>
    </row>
    <row r="3924" spans="1:2">
      <c r="A3924" s="1">
        <v>4.321</v>
      </c>
      <c r="B3924" s="2">
        <v>97.1115</v>
      </c>
    </row>
    <row r="3925" spans="1:2">
      <c r="A3925" s="1">
        <v>4.322</v>
      </c>
      <c r="B3925" s="2">
        <v>97.1117</v>
      </c>
    </row>
    <row r="3926" spans="1:2">
      <c r="A3926" s="1">
        <v>4.323</v>
      </c>
      <c r="B3926" s="2">
        <v>97.112</v>
      </c>
    </row>
    <row r="3927" spans="1:2">
      <c r="A3927" s="1">
        <v>4.324</v>
      </c>
      <c r="B3927" s="2">
        <v>97.1122</v>
      </c>
    </row>
    <row r="3928" spans="1:2">
      <c r="A3928" s="1">
        <v>4.325</v>
      </c>
      <c r="B3928" s="2">
        <v>97.1125</v>
      </c>
    </row>
    <row r="3929" spans="1:2">
      <c r="A3929" s="1">
        <v>4.326</v>
      </c>
      <c r="B3929" s="2">
        <v>97.1128</v>
      </c>
    </row>
    <row r="3930" spans="1:2">
      <c r="A3930" s="1">
        <v>4.327</v>
      </c>
      <c r="B3930" s="2">
        <v>97.113</v>
      </c>
    </row>
    <row r="3931" spans="1:2">
      <c r="A3931" s="1">
        <v>4.328</v>
      </c>
      <c r="B3931" s="2">
        <v>97.1133</v>
      </c>
    </row>
    <row r="3932" spans="1:2">
      <c r="A3932" s="1">
        <v>4.329</v>
      </c>
      <c r="B3932" s="2">
        <v>97.1135</v>
      </c>
    </row>
    <row r="3933" spans="1:2">
      <c r="A3933" s="1">
        <v>4.33</v>
      </c>
      <c r="B3933" s="2">
        <v>97.1138</v>
      </c>
    </row>
    <row r="3934" spans="1:2">
      <c r="A3934" s="1">
        <v>4.331</v>
      </c>
      <c r="B3934" s="2">
        <v>97.114</v>
      </c>
    </row>
    <row r="3935" spans="1:2">
      <c r="A3935" s="1">
        <v>4.332</v>
      </c>
      <c r="B3935" s="2">
        <v>97.1143</v>
      </c>
    </row>
    <row r="3936" spans="1:2">
      <c r="A3936" s="1">
        <v>4.333</v>
      </c>
      <c r="B3936" s="2">
        <v>97.1145</v>
      </c>
    </row>
    <row r="3937" spans="1:2">
      <c r="A3937" s="1">
        <v>4.334</v>
      </c>
      <c r="B3937" s="2">
        <v>97.1148</v>
      </c>
    </row>
    <row r="3938" spans="1:2">
      <c r="A3938" s="1">
        <v>4.335</v>
      </c>
      <c r="B3938" s="2">
        <v>97.115</v>
      </c>
    </row>
    <row r="3939" spans="1:2">
      <c r="A3939" s="1">
        <v>4.336</v>
      </c>
      <c r="B3939" s="2">
        <v>97.1153</v>
      </c>
    </row>
    <row r="3940" spans="1:2">
      <c r="A3940" s="1">
        <v>4.337</v>
      </c>
      <c r="B3940" s="2">
        <v>97.1155</v>
      </c>
    </row>
    <row r="3941" spans="1:2">
      <c r="A3941" s="1">
        <v>4.338</v>
      </c>
      <c r="B3941" s="2">
        <v>97.1158</v>
      </c>
    </row>
    <row r="3942" spans="1:2">
      <c r="A3942" s="1">
        <v>4.339</v>
      </c>
      <c r="B3942" s="2">
        <v>97.116</v>
      </c>
    </row>
    <row r="3943" spans="1:2">
      <c r="A3943" s="1">
        <v>4.34</v>
      </c>
      <c r="B3943" s="2">
        <v>97.1163</v>
      </c>
    </row>
    <row r="3944" spans="1:2">
      <c r="A3944" s="1">
        <v>4.341</v>
      </c>
      <c r="B3944" s="2">
        <v>97.1166</v>
      </c>
    </row>
    <row r="3945" spans="1:2">
      <c r="A3945" s="1">
        <v>4.342</v>
      </c>
      <c r="B3945" s="2">
        <v>97.1168</v>
      </c>
    </row>
    <row r="3946" spans="1:2">
      <c r="A3946" s="1">
        <v>4.343</v>
      </c>
      <c r="B3946" s="2">
        <v>97.1171</v>
      </c>
    </row>
    <row r="3947" spans="1:2">
      <c r="A3947" s="1">
        <v>4.344</v>
      </c>
      <c r="B3947" s="2">
        <v>97.1173</v>
      </c>
    </row>
    <row r="3948" spans="1:2">
      <c r="A3948" s="1">
        <v>4.345</v>
      </c>
      <c r="B3948" s="2">
        <v>97.1176</v>
      </c>
    </row>
    <row r="3949" spans="1:2">
      <c r="A3949" s="1">
        <v>4.346</v>
      </c>
      <c r="B3949" s="2">
        <v>97.1178</v>
      </c>
    </row>
    <row r="3950" spans="1:2">
      <c r="A3950" s="1">
        <v>4.347</v>
      </c>
      <c r="B3950" s="2">
        <v>97.1181</v>
      </c>
    </row>
    <row r="3951" spans="1:2">
      <c r="A3951" s="1">
        <v>4.348</v>
      </c>
      <c r="B3951" s="2">
        <v>97.1183</v>
      </c>
    </row>
    <row r="3952" spans="1:2">
      <c r="A3952" s="1">
        <v>4.349</v>
      </c>
      <c r="B3952" s="2">
        <v>97.1186</v>
      </c>
    </row>
    <row r="3953" spans="1:2">
      <c r="A3953" s="1">
        <v>4.35</v>
      </c>
      <c r="B3953" s="2">
        <v>97.1188</v>
      </c>
    </row>
    <row r="3954" spans="1:2">
      <c r="A3954" s="1">
        <v>4.351</v>
      </c>
      <c r="B3954" s="2">
        <v>97.1191</v>
      </c>
    </row>
    <row r="3955" spans="1:2">
      <c r="A3955" s="1">
        <v>4.352</v>
      </c>
      <c r="B3955" s="2">
        <v>97.1193</v>
      </c>
    </row>
    <row r="3956" spans="1:2">
      <c r="A3956" s="1">
        <v>4.353</v>
      </c>
      <c r="B3956" s="2">
        <v>97.1196</v>
      </c>
    </row>
    <row r="3957" spans="1:2">
      <c r="A3957" s="1">
        <v>4.354</v>
      </c>
      <c r="B3957" s="2">
        <v>97.1199</v>
      </c>
    </row>
    <row r="3958" spans="1:2">
      <c r="A3958" s="1">
        <v>4.355</v>
      </c>
      <c r="B3958" s="2">
        <v>97.1201</v>
      </c>
    </row>
    <row r="3959" spans="1:2">
      <c r="A3959" s="1">
        <v>4.356</v>
      </c>
      <c r="B3959" s="2">
        <v>97.1204</v>
      </c>
    </row>
    <row r="3960" spans="1:2">
      <c r="A3960" s="1">
        <v>4.357</v>
      </c>
      <c r="B3960" s="2">
        <v>97.1206</v>
      </c>
    </row>
    <row r="3961" spans="1:2">
      <c r="A3961" s="1">
        <v>4.358</v>
      </c>
      <c r="B3961" s="2">
        <v>97.1209</v>
      </c>
    </row>
    <row r="3962" spans="1:2">
      <c r="A3962" s="1">
        <v>4.359</v>
      </c>
      <c r="B3962" s="2">
        <v>97.1211</v>
      </c>
    </row>
    <row r="3963" spans="1:2">
      <c r="A3963" s="1">
        <v>4.36</v>
      </c>
      <c r="B3963" s="2">
        <v>97.1214</v>
      </c>
    </row>
    <row r="3964" spans="1:2">
      <c r="A3964" s="1">
        <v>4.361</v>
      </c>
      <c r="B3964" s="2">
        <v>97.1216</v>
      </c>
    </row>
    <row r="3965" spans="1:2">
      <c r="A3965" s="1">
        <v>4.362</v>
      </c>
      <c r="B3965" s="2">
        <v>97.1219</v>
      </c>
    </row>
    <row r="3966" spans="1:2">
      <c r="A3966" s="1">
        <v>4.363</v>
      </c>
      <c r="B3966" s="2">
        <v>97.1221</v>
      </c>
    </row>
    <row r="3967" spans="1:2">
      <c r="A3967" s="1">
        <v>4.364</v>
      </c>
      <c r="B3967" s="2">
        <v>97.1224</v>
      </c>
    </row>
    <row r="3968" spans="1:2">
      <c r="A3968" s="1">
        <v>4.365</v>
      </c>
      <c r="B3968" s="2">
        <v>97.1226</v>
      </c>
    </row>
    <row r="3969" spans="1:2">
      <c r="A3969" s="1">
        <v>4.366</v>
      </c>
      <c r="B3969" s="2">
        <v>97.1229</v>
      </c>
    </row>
    <row r="3970" spans="1:2">
      <c r="A3970" s="1">
        <v>4.367</v>
      </c>
      <c r="B3970" s="2">
        <v>97.1232</v>
      </c>
    </row>
    <row r="3971" spans="1:2">
      <c r="A3971" s="1">
        <v>4.368</v>
      </c>
      <c r="B3971" s="2">
        <v>97.1234</v>
      </c>
    </row>
    <row r="3972" spans="1:2">
      <c r="A3972" s="1">
        <v>4.369</v>
      </c>
      <c r="B3972" s="2">
        <v>97.1237</v>
      </c>
    </row>
    <row r="3973" spans="1:2">
      <c r="A3973" s="1">
        <v>4.37</v>
      </c>
      <c r="B3973" s="2">
        <v>97.1239</v>
      </c>
    </row>
    <row r="3974" spans="1:2">
      <c r="A3974" s="1">
        <v>4.371</v>
      </c>
      <c r="B3974" s="2">
        <v>97.1242</v>
      </c>
    </row>
    <row r="3975" spans="1:2">
      <c r="A3975" s="1">
        <v>4.372</v>
      </c>
      <c r="B3975" s="2">
        <v>97.1244</v>
      </c>
    </row>
    <row r="3976" spans="1:2">
      <c r="A3976" s="1">
        <v>4.373</v>
      </c>
      <c r="B3976" s="2">
        <v>97.1247</v>
      </c>
    </row>
    <row r="3977" spans="1:2">
      <c r="A3977" s="1">
        <v>4.374</v>
      </c>
      <c r="B3977" s="2">
        <v>97.1249</v>
      </c>
    </row>
    <row r="3978" spans="1:2">
      <c r="A3978" s="1">
        <v>4.375</v>
      </c>
      <c r="B3978" s="2">
        <v>97.1252</v>
      </c>
    </row>
    <row r="3979" spans="1:2">
      <c r="A3979" s="1">
        <v>4.376</v>
      </c>
      <c r="B3979" s="2">
        <v>97.1254</v>
      </c>
    </row>
    <row r="3980" spans="1:2">
      <c r="A3980" s="1">
        <v>4.377</v>
      </c>
      <c r="B3980" s="2">
        <v>97.1257</v>
      </c>
    </row>
    <row r="3981" spans="1:2">
      <c r="A3981" s="1">
        <v>4.378</v>
      </c>
      <c r="B3981" s="2">
        <v>97.1259</v>
      </c>
    </row>
    <row r="3982" spans="1:2">
      <c r="A3982" s="1">
        <v>4.379</v>
      </c>
      <c r="B3982" s="2">
        <v>97.1262</v>
      </c>
    </row>
    <row r="3983" spans="1:2">
      <c r="A3983" s="1">
        <v>4.38</v>
      </c>
      <c r="B3983" s="2">
        <v>97.1265</v>
      </c>
    </row>
    <row r="3984" spans="1:2">
      <c r="A3984" s="1">
        <v>4.381</v>
      </c>
      <c r="B3984" s="2">
        <v>97.1267</v>
      </c>
    </row>
    <row r="3985" spans="1:2">
      <c r="A3985" s="1">
        <v>4.382</v>
      </c>
      <c r="B3985" s="2">
        <v>97.127</v>
      </c>
    </row>
    <row r="3986" spans="1:2">
      <c r="A3986" s="1">
        <v>4.383</v>
      </c>
      <c r="B3986" s="2">
        <v>97.1272</v>
      </c>
    </row>
    <row r="3987" spans="1:2">
      <c r="A3987" s="1">
        <v>4.384</v>
      </c>
      <c r="B3987" s="2">
        <v>97.1275</v>
      </c>
    </row>
    <row r="3988" spans="1:2">
      <c r="A3988" s="1">
        <v>4.385</v>
      </c>
      <c r="B3988" s="2">
        <v>97.1277</v>
      </c>
    </row>
    <row r="3989" spans="1:2">
      <c r="A3989" s="1">
        <v>4.386</v>
      </c>
      <c r="B3989" s="2">
        <v>97.128</v>
      </c>
    </row>
    <row r="3990" spans="1:2">
      <c r="A3990" s="1">
        <v>4.387</v>
      </c>
      <c r="B3990" s="2">
        <v>97.1282</v>
      </c>
    </row>
    <row r="3991" spans="1:2">
      <c r="A3991" s="1">
        <v>4.388</v>
      </c>
      <c r="B3991" s="2">
        <v>97.1285</v>
      </c>
    </row>
    <row r="3992" spans="1:2">
      <c r="A3992" s="1">
        <v>4.389</v>
      </c>
      <c r="B3992" s="2">
        <v>97.1287</v>
      </c>
    </row>
    <row r="3993" spans="1:2">
      <c r="A3993" s="1">
        <v>4.39</v>
      </c>
      <c r="B3993" s="2">
        <v>97.129</v>
      </c>
    </row>
    <row r="3994" spans="1:2">
      <c r="A3994" s="1">
        <v>4.391</v>
      </c>
      <c r="B3994" s="2">
        <v>97.1292</v>
      </c>
    </row>
    <row r="3995" spans="1:2">
      <c r="A3995" s="1">
        <v>4.392</v>
      </c>
      <c r="B3995" s="2">
        <v>97.1295</v>
      </c>
    </row>
    <row r="3996" spans="1:2">
      <c r="A3996" s="1">
        <v>4.393</v>
      </c>
      <c r="B3996" s="2">
        <v>97.1298</v>
      </c>
    </row>
    <row r="3997" spans="1:2">
      <c r="A3997" s="1">
        <v>4.394</v>
      </c>
      <c r="B3997" s="2">
        <v>97.13</v>
      </c>
    </row>
    <row r="3998" spans="1:2">
      <c r="A3998" s="1">
        <v>4.395</v>
      </c>
      <c r="B3998" s="2">
        <v>97.1303</v>
      </c>
    </row>
    <row r="3999" spans="1:2">
      <c r="A3999" s="1">
        <v>4.396</v>
      </c>
      <c r="B3999" s="2">
        <v>97.1305</v>
      </c>
    </row>
    <row r="4000" spans="1:2">
      <c r="A4000" s="1">
        <v>4.397</v>
      </c>
      <c r="B4000" s="2">
        <v>97.1308</v>
      </c>
    </row>
    <row r="4001" spans="1:2">
      <c r="A4001" s="1">
        <v>4.398</v>
      </c>
      <c r="B4001" s="2">
        <v>97.131</v>
      </c>
    </row>
    <row r="4002" spans="1:2">
      <c r="A4002" s="1">
        <v>4.399</v>
      </c>
      <c r="B4002" s="2">
        <v>97.1313</v>
      </c>
    </row>
    <row r="4003" spans="1:2">
      <c r="A4003" s="1">
        <v>4.4</v>
      </c>
      <c r="B4003" s="2">
        <v>97.1315</v>
      </c>
    </row>
    <row r="4004" spans="1:2">
      <c r="A4004" s="1">
        <v>4.401</v>
      </c>
      <c r="B4004" s="2">
        <v>97.1318</v>
      </c>
    </row>
    <row r="4005" spans="1:2">
      <c r="A4005" s="1">
        <v>4.402</v>
      </c>
      <c r="B4005" s="2">
        <v>97.132</v>
      </c>
    </row>
    <row r="4006" spans="1:2">
      <c r="A4006" s="1">
        <v>4.403</v>
      </c>
      <c r="B4006" s="2">
        <v>97.1323</v>
      </c>
    </row>
    <row r="4007" spans="1:2">
      <c r="A4007" s="1">
        <v>4.404</v>
      </c>
      <c r="B4007" s="2">
        <v>97.1326</v>
      </c>
    </row>
    <row r="4008" spans="1:2">
      <c r="A4008" s="1">
        <v>4.405</v>
      </c>
      <c r="B4008" s="2">
        <v>97.1328</v>
      </c>
    </row>
    <row r="4009" spans="1:2">
      <c r="A4009" s="1">
        <v>4.406</v>
      </c>
      <c r="B4009" s="2">
        <v>97.1331</v>
      </c>
    </row>
    <row r="4010" spans="1:2">
      <c r="A4010" s="1">
        <v>4.407</v>
      </c>
      <c r="B4010" s="2">
        <v>97.1333</v>
      </c>
    </row>
    <row r="4011" spans="1:2">
      <c r="A4011" s="1">
        <v>4.408</v>
      </c>
      <c r="B4011" s="2">
        <v>97.1336</v>
      </c>
    </row>
    <row r="4012" spans="1:2">
      <c r="A4012" s="1">
        <v>4.409</v>
      </c>
      <c r="B4012" s="2">
        <v>97.1338</v>
      </c>
    </row>
    <row r="4013" spans="1:2">
      <c r="A4013" s="1">
        <v>4.41</v>
      </c>
      <c r="B4013" s="2">
        <v>97.1341</v>
      </c>
    </row>
    <row r="4014" spans="1:2">
      <c r="A4014" s="1">
        <v>4.411</v>
      </c>
      <c r="B4014" s="2">
        <v>97.1343</v>
      </c>
    </row>
    <row r="4015" spans="1:2">
      <c r="A4015" s="1">
        <v>4.412</v>
      </c>
      <c r="B4015" s="2">
        <v>97.1346</v>
      </c>
    </row>
    <row r="4016" spans="1:2">
      <c r="A4016" s="1">
        <v>4.413</v>
      </c>
      <c r="B4016" s="2">
        <v>97.1348</v>
      </c>
    </row>
    <row r="4017" spans="1:2">
      <c r="A4017" s="1">
        <v>4.414</v>
      </c>
      <c r="B4017" s="2">
        <v>97.1351</v>
      </c>
    </row>
    <row r="4018" spans="1:2">
      <c r="A4018" s="1">
        <v>4.415</v>
      </c>
      <c r="B4018" s="2">
        <v>97.1353</v>
      </c>
    </row>
    <row r="4019" spans="1:2">
      <c r="A4019" s="1">
        <v>4.416</v>
      </c>
      <c r="B4019" s="2">
        <v>97.1356</v>
      </c>
    </row>
    <row r="4020" spans="1:2">
      <c r="A4020" s="1">
        <v>4.417</v>
      </c>
      <c r="B4020" s="2">
        <v>97.1359</v>
      </c>
    </row>
    <row r="4021" spans="1:2">
      <c r="A4021" s="1">
        <v>4.418</v>
      </c>
      <c r="B4021" s="2">
        <v>97.1361</v>
      </c>
    </row>
    <row r="4022" spans="1:2">
      <c r="A4022" s="1">
        <v>4.419</v>
      </c>
      <c r="B4022" s="2">
        <v>97.1364</v>
      </c>
    </row>
    <row r="4023" spans="1:2">
      <c r="A4023" s="1">
        <v>4.42</v>
      </c>
      <c r="B4023" s="2">
        <v>97.1366</v>
      </c>
    </row>
    <row r="4024" spans="1:2">
      <c r="A4024" s="1">
        <v>4.421</v>
      </c>
      <c r="B4024" s="2">
        <v>97.1369</v>
      </c>
    </row>
    <row r="4025" spans="1:2">
      <c r="A4025" s="1">
        <v>4.422</v>
      </c>
      <c r="B4025" s="2">
        <v>97.1371</v>
      </c>
    </row>
    <row r="4026" spans="1:2">
      <c r="A4026" s="1">
        <v>4.423</v>
      </c>
      <c r="B4026" s="2">
        <v>97.1374</v>
      </c>
    </row>
    <row r="4027" spans="1:2">
      <c r="A4027" s="1">
        <v>4.424</v>
      </c>
      <c r="B4027" s="2">
        <v>97.1376</v>
      </c>
    </row>
    <row r="4028" spans="1:2">
      <c r="A4028" s="1">
        <v>4.425</v>
      </c>
      <c r="B4028" s="2">
        <v>97.1379</v>
      </c>
    </row>
    <row r="4029" spans="1:2">
      <c r="A4029" s="1">
        <v>4.426</v>
      </c>
      <c r="B4029" s="2">
        <v>97.1381</v>
      </c>
    </row>
    <row r="4030" spans="1:2">
      <c r="A4030" s="1">
        <v>4.427</v>
      </c>
      <c r="B4030" s="2">
        <v>97.1384</v>
      </c>
    </row>
    <row r="4031" spans="1:2">
      <c r="A4031" s="1">
        <v>4.428</v>
      </c>
      <c r="B4031" s="2">
        <v>97.1387</v>
      </c>
    </row>
    <row r="4032" spans="1:2">
      <c r="A4032" s="1">
        <v>4.429</v>
      </c>
      <c r="B4032" s="2">
        <v>97.1389</v>
      </c>
    </row>
    <row r="4033" spans="1:2">
      <c r="A4033" s="1">
        <v>4.43</v>
      </c>
      <c r="B4033" s="2">
        <v>97.1392</v>
      </c>
    </row>
    <row r="4034" spans="1:2">
      <c r="A4034" s="1">
        <v>4.431</v>
      </c>
      <c r="B4034" s="2">
        <v>97.1394</v>
      </c>
    </row>
    <row r="4035" spans="1:2">
      <c r="A4035" s="1">
        <v>4.432</v>
      </c>
      <c r="B4035" s="2">
        <v>97.1397</v>
      </c>
    </row>
    <row r="4036" spans="1:2">
      <c r="A4036" s="1">
        <v>4.433</v>
      </c>
      <c r="B4036" s="2">
        <v>97.1399</v>
      </c>
    </row>
    <row r="4037" spans="1:2">
      <c r="A4037" s="1">
        <v>4.434</v>
      </c>
      <c r="B4037" s="2">
        <v>97.1402</v>
      </c>
    </row>
    <row r="4038" spans="1:2">
      <c r="A4038" s="1">
        <v>4.435</v>
      </c>
      <c r="B4038" s="2">
        <v>97.1404</v>
      </c>
    </row>
    <row r="4039" spans="1:2">
      <c r="A4039" s="1">
        <v>4.436</v>
      </c>
      <c r="B4039" s="2">
        <v>97.1407</v>
      </c>
    </row>
    <row r="4040" spans="1:2">
      <c r="A4040" s="1">
        <v>4.437</v>
      </c>
      <c r="B4040" s="2">
        <v>97.1409</v>
      </c>
    </row>
    <row r="4041" spans="1:2">
      <c r="A4041" s="1">
        <v>4.438</v>
      </c>
      <c r="B4041" s="2">
        <v>97.1412</v>
      </c>
    </row>
    <row r="4042" spans="1:2">
      <c r="A4042" s="1">
        <v>4.439</v>
      </c>
      <c r="B4042" s="2">
        <v>97.1415</v>
      </c>
    </row>
    <row r="4043" spans="1:2">
      <c r="A4043" s="1">
        <v>4.44</v>
      </c>
      <c r="B4043" s="2">
        <v>97.1417</v>
      </c>
    </row>
    <row r="4044" spans="1:2">
      <c r="A4044" s="1">
        <v>4.441</v>
      </c>
      <c r="B4044" s="2">
        <v>97.142</v>
      </c>
    </row>
    <row r="4045" spans="1:2">
      <c r="A4045" s="1">
        <v>4.442</v>
      </c>
      <c r="B4045" s="2">
        <v>97.1422</v>
      </c>
    </row>
    <row r="4046" spans="1:2">
      <c r="A4046" s="1">
        <v>4.443</v>
      </c>
      <c r="B4046" s="2">
        <v>97.1425</v>
      </c>
    </row>
    <row r="4047" spans="1:2">
      <c r="A4047" s="1">
        <v>4.444</v>
      </c>
      <c r="B4047" s="2">
        <v>97.1427</v>
      </c>
    </row>
    <row r="4048" spans="1:2">
      <c r="A4048" s="1">
        <v>4.445</v>
      </c>
      <c r="B4048" s="2">
        <v>97.143</v>
      </c>
    </row>
    <row r="4049" spans="1:2">
      <c r="A4049" s="1">
        <v>4.446</v>
      </c>
      <c r="B4049" s="2">
        <v>97.1432</v>
      </c>
    </row>
    <row r="4050" spans="1:2">
      <c r="A4050" s="1">
        <v>4.447</v>
      </c>
      <c r="B4050" s="2">
        <v>97.1435</v>
      </c>
    </row>
    <row r="4051" spans="1:2">
      <c r="A4051" s="1">
        <v>4.448</v>
      </c>
      <c r="B4051" s="2">
        <v>97.1437</v>
      </c>
    </row>
    <row r="4052" spans="1:2">
      <c r="A4052" s="1">
        <v>4.449</v>
      </c>
      <c r="B4052" s="2">
        <v>97.144</v>
      </c>
    </row>
    <row r="4053" spans="1:2">
      <c r="A4053" s="1">
        <v>4.45</v>
      </c>
      <c r="B4053" s="2">
        <v>97.1443</v>
      </c>
    </row>
    <row r="4054" spans="1:2">
      <c r="A4054" s="1">
        <v>4.451</v>
      </c>
      <c r="B4054" s="2">
        <v>97.1445</v>
      </c>
    </row>
    <row r="4055" spans="1:2">
      <c r="A4055" s="1">
        <v>4.452</v>
      </c>
      <c r="B4055" s="2">
        <v>97.1448</v>
      </c>
    </row>
    <row r="4056" spans="1:2">
      <c r="A4056" s="1">
        <v>4.453</v>
      </c>
      <c r="B4056" s="2">
        <v>97.145</v>
      </c>
    </row>
    <row r="4057" spans="1:2">
      <c r="A4057" s="1">
        <v>4.454</v>
      </c>
      <c r="B4057" s="2">
        <v>97.1453</v>
      </c>
    </row>
    <row r="4058" spans="1:2">
      <c r="A4058" s="1">
        <v>4.455</v>
      </c>
      <c r="B4058" s="2">
        <v>97.1455</v>
      </c>
    </row>
    <row r="4059" spans="1:2">
      <c r="A4059" s="1">
        <v>4.456</v>
      </c>
      <c r="B4059" s="2">
        <v>97.1458</v>
      </c>
    </row>
    <row r="4060" spans="1:2">
      <c r="A4060" s="1">
        <v>4.457</v>
      </c>
      <c r="B4060" s="2">
        <v>97.146</v>
      </c>
    </row>
    <row r="4061" spans="1:2">
      <c r="A4061" s="1">
        <v>4.458</v>
      </c>
      <c r="B4061" s="2">
        <v>97.1463</v>
      </c>
    </row>
    <row r="4062" spans="1:2">
      <c r="A4062" s="1">
        <v>4.459</v>
      </c>
      <c r="B4062" s="2">
        <v>97.1466</v>
      </c>
    </row>
    <row r="4063" spans="1:2">
      <c r="A4063" s="1">
        <v>4.46</v>
      </c>
      <c r="B4063" s="2">
        <v>97.1468</v>
      </c>
    </row>
    <row r="4064" spans="1:2">
      <c r="A4064" s="1">
        <v>4.461</v>
      </c>
      <c r="B4064" s="2">
        <v>97.1471</v>
      </c>
    </row>
    <row r="4065" spans="1:2">
      <c r="A4065" s="1">
        <v>4.462</v>
      </c>
      <c r="B4065" s="2">
        <v>97.1473</v>
      </c>
    </row>
    <row r="4066" spans="1:2">
      <c r="A4066" s="1">
        <v>4.463</v>
      </c>
      <c r="B4066" s="2">
        <v>97.1476</v>
      </c>
    </row>
    <row r="4067" spans="1:2">
      <c r="A4067" s="1">
        <v>4.464</v>
      </c>
      <c r="B4067" s="2">
        <v>97.1478</v>
      </c>
    </row>
    <row r="4068" spans="1:2">
      <c r="A4068" s="1">
        <v>4.465</v>
      </c>
      <c r="B4068" s="2">
        <v>97.1481</v>
      </c>
    </row>
    <row r="4069" spans="1:2">
      <c r="A4069" s="1">
        <v>4.466</v>
      </c>
      <c r="B4069" s="2">
        <v>97.1483</v>
      </c>
    </row>
    <row r="4070" spans="1:2">
      <c r="A4070" s="1">
        <v>4.467</v>
      </c>
      <c r="B4070" s="2">
        <v>97.1486</v>
      </c>
    </row>
    <row r="4071" spans="1:2">
      <c r="A4071" s="1">
        <v>4.468</v>
      </c>
      <c r="B4071" s="2">
        <v>97.1488</v>
      </c>
    </row>
    <row r="4072" spans="1:2">
      <c r="A4072" s="1">
        <v>4.469</v>
      </c>
      <c r="B4072" s="2">
        <v>97.1491</v>
      </c>
    </row>
    <row r="4073" spans="1:2">
      <c r="A4073" s="1">
        <v>4.47</v>
      </c>
      <c r="B4073" s="2">
        <v>97.1494</v>
      </c>
    </row>
    <row r="4074" spans="1:2">
      <c r="A4074" s="1">
        <v>4.471</v>
      </c>
      <c r="B4074" s="2">
        <v>97.1496</v>
      </c>
    </row>
    <row r="4075" spans="1:2">
      <c r="A4075" s="1">
        <v>4.472</v>
      </c>
      <c r="B4075" s="2">
        <v>97.1499</v>
      </c>
    </row>
    <row r="4076" spans="1:2">
      <c r="A4076" s="1">
        <v>4.473</v>
      </c>
      <c r="B4076" s="2">
        <v>97.1501</v>
      </c>
    </row>
    <row r="4077" spans="1:2">
      <c r="A4077" s="1">
        <v>4.474</v>
      </c>
      <c r="B4077" s="2">
        <v>97.1504</v>
      </c>
    </row>
    <row r="4078" spans="1:2">
      <c r="A4078" s="1">
        <v>4.475</v>
      </c>
      <c r="B4078" s="2">
        <v>97.1506</v>
      </c>
    </row>
    <row r="4079" spans="1:2">
      <c r="A4079" s="1">
        <v>4.476</v>
      </c>
      <c r="B4079" s="2">
        <v>97.1509</v>
      </c>
    </row>
    <row r="4080" spans="1:2">
      <c r="A4080" s="1">
        <v>4.477</v>
      </c>
      <c r="B4080" s="2">
        <v>97.1511</v>
      </c>
    </row>
    <row r="4081" spans="1:2">
      <c r="A4081" s="1">
        <v>4.478</v>
      </c>
      <c r="B4081" s="2">
        <v>97.1514</v>
      </c>
    </row>
    <row r="4082" spans="1:2">
      <c r="A4082" s="1">
        <v>4.479</v>
      </c>
      <c r="B4082" s="2">
        <v>97.1516</v>
      </c>
    </row>
    <row r="4083" spans="1:2">
      <c r="A4083" s="1">
        <v>4.48</v>
      </c>
      <c r="B4083" s="2">
        <v>97.1519</v>
      </c>
    </row>
    <row r="4084" spans="1:2">
      <c r="A4084" s="1">
        <v>4.481</v>
      </c>
      <c r="B4084" s="2">
        <v>97.1522</v>
      </c>
    </row>
    <row r="4085" spans="1:2">
      <c r="A4085" s="1">
        <v>4.482</v>
      </c>
      <c r="B4085" s="2">
        <v>97.1524</v>
      </c>
    </row>
    <row r="4086" spans="1:2">
      <c r="A4086" s="1">
        <v>4.483</v>
      </c>
      <c r="B4086" s="2">
        <v>97.1527</v>
      </c>
    </row>
    <row r="4087" spans="1:2">
      <c r="A4087" s="1">
        <v>4.484</v>
      </c>
      <c r="B4087" s="2">
        <v>97.1529</v>
      </c>
    </row>
    <row r="4088" spans="1:2">
      <c r="A4088" s="1">
        <v>4.485</v>
      </c>
      <c r="B4088" s="2">
        <v>97.1532</v>
      </c>
    </row>
    <row r="4089" spans="1:2">
      <c r="A4089" s="1">
        <v>4.486</v>
      </c>
      <c r="B4089" s="2">
        <v>97.1534</v>
      </c>
    </row>
    <row r="4090" spans="1:2">
      <c r="A4090" s="1">
        <v>4.487</v>
      </c>
      <c r="B4090" s="2">
        <v>97.1537</v>
      </c>
    </row>
    <row r="4091" spans="1:2">
      <c r="A4091" s="1">
        <v>4.488</v>
      </c>
      <c r="B4091" s="2">
        <v>97.1539</v>
      </c>
    </row>
    <row r="4092" spans="1:2">
      <c r="A4092" s="1">
        <v>4.489</v>
      </c>
      <c r="B4092" s="2">
        <v>97.1542</v>
      </c>
    </row>
    <row r="4093" spans="1:2">
      <c r="A4093" s="1">
        <v>4.49</v>
      </c>
      <c r="B4093" s="2">
        <v>97.1545</v>
      </c>
    </row>
    <row r="4094" spans="1:2">
      <c r="A4094" s="1">
        <v>4.491</v>
      </c>
      <c r="B4094" s="2">
        <v>97.1547</v>
      </c>
    </row>
    <row r="4095" spans="1:2">
      <c r="A4095" s="1">
        <v>4.492</v>
      </c>
      <c r="B4095" s="2">
        <v>97.155</v>
      </c>
    </row>
    <row r="4096" spans="1:2">
      <c r="A4096" s="1">
        <v>4.493</v>
      </c>
      <c r="B4096" s="2">
        <v>97.1552</v>
      </c>
    </row>
    <row r="4097" spans="1:2">
      <c r="A4097" s="1">
        <v>4.494</v>
      </c>
      <c r="B4097" s="2">
        <v>97.1555</v>
      </c>
    </row>
    <row r="4098" spans="1:2">
      <c r="A4098" s="1">
        <v>4.495</v>
      </c>
      <c r="B4098" s="2">
        <v>97.1557</v>
      </c>
    </row>
    <row r="4099" spans="1:2">
      <c r="A4099" s="1">
        <v>4.496</v>
      </c>
      <c r="B4099" s="2">
        <v>97.156</v>
      </c>
    </row>
    <row r="4100" spans="1:2">
      <c r="A4100" s="1">
        <v>4.497</v>
      </c>
      <c r="B4100" s="2">
        <v>97.1562</v>
      </c>
    </row>
    <row r="4101" spans="1:2">
      <c r="A4101" s="1">
        <v>4.498</v>
      </c>
      <c r="B4101" s="2">
        <v>97.1565</v>
      </c>
    </row>
    <row r="4102" spans="1:2">
      <c r="A4102" s="1">
        <v>4.499</v>
      </c>
      <c r="B4102" s="2">
        <v>97.1567</v>
      </c>
    </row>
    <row r="4103" spans="1:2">
      <c r="A4103" s="1">
        <v>4.5</v>
      </c>
      <c r="B4103" s="2">
        <v>97.157</v>
      </c>
    </row>
    <row r="4104" spans="1:2">
      <c r="A4104" s="1">
        <v>4.501</v>
      </c>
      <c r="B4104" s="2">
        <v>97.1573</v>
      </c>
    </row>
    <row r="4105" spans="1:2">
      <c r="A4105" s="1">
        <v>4.502</v>
      </c>
      <c r="B4105" s="2">
        <v>97.1575</v>
      </c>
    </row>
    <row r="4106" spans="1:2">
      <c r="A4106" s="1">
        <v>4.503</v>
      </c>
      <c r="B4106" s="2">
        <v>97.1578</v>
      </c>
    </row>
    <row r="4107" spans="1:2">
      <c r="A4107" s="1">
        <v>4.504</v>
      </c>
      <c r="B4107" s="2">
        <v>97.158</v>
      </c>
    </row>
    <row r="4108" spans="1:2">
      <c r="A4108" s="1">
        <v>4.505</v>
      </c>
      <c r="B4108" s="2">
        <v>97.1583</v>
      </c>
    </row>
    <row r="4109" spans="1:2">
      <c r="A4109" s="1">
        <v>4.506</v>
      </c>
      <c r="B4109" s="2">
        <v>97.1585</v>
      </c>
    </row>
    <row r="4110" spans="1:2">
      <c r="A4110" s="1">
        <v>4.507</v>
      </c>
      <c r="B4110" s="2">
        <v>97.1588</v>
      </c>
    </row>
    <row r="4111" spans="1:2">
      <c r="A4111" s="1">
        <v>4.508</v>
      </c>
      <c r="B4111" s="2">
        <v>97.159</v>
      </c>
    </row>
    <row r="4112" spans="1:2">
      <c r="A4112" s="1">
        <v>4.509</v>
      </c>
      <c r="B4112" s="2">
        <v>97.1593</v>
      </c>
    </row>
    <row r="4113" spans="1:2">
      <c r="A4113" s="1">
        <v>4.51</v>
      </c>
      <c r="B4113" s="2">
        <v>97.1596</v>
      </c>
    </row>
    <row r="4114" spans="1:2">
      <c r="A4114" s="1">
        <v>4.511</v>
      </c>
      <c r="B4114" s="2">
        <v>97.1598</v>
      </c>
    </row>
    <row r="4115" spans="1:2">
      <c r="A4115" s="1">
        <v>4.512</v>
      </c>
      <c r="B4115" s="2">
        <v>97.1601</v>
      </c>
    </row>
    <row r="4116" spans="1:2">
      <c r="A4116" s="1">
        <v>4.513</v>
      </c>
      <c r="B4116" s="2">
        <v>97.1603</v>
      </c>
    </row>
    <row r="4117" spans="1:2">
      <c r="A4117" s="1">
        <v>4.514</v>
      </c>
      <c r="B4117" s="2">
        <v>97.1606</v>
      </c>
    </row>
    <row r="4118" spans="1:2">
      <c r="A4118" s="1">
        <v>4.515</v>
      </c>
      <c r="B4118" s="2">
        <v>97.1608</v>
      </c>
    </row>
    <row r="4119" spans="1:2">
      <c r="A4119" s="1">
        <v>4.516</v>
      </c>
      <c r="B4119" s="2">
        <v>97.1611</v>
      </c>
    </row>
    <row r="4120" spans="1:2">
      <c r="A4120" s="1">
        <v>4.517</v>
      </c>
      <c r="B4120" s="2">
        <v>97.1613</v>
      </c>
    </row>
    <row r="4121" spans="1:2">
      <c r="A4121" s="1">
        <v>4.518</v>
      </c>
      <c r="B4121" s="2">
        <v>97.1616</v>
      </c>
    </row>
    <row r="4122" spans="1:2">
      <c r="A4122" s="1">
        <v>4.519</v>
      </c>
      <c r="B4122" s="2">
        <v>97.1619</v>
      </c>
    </row>
    <row r="4123" spans="1:2">
      <c r="A4123" s="1">
        <v>4.52</v>
      </c>
      <c r="B4123" s="2">
        <v>97.1621</v>
      </c>
    </row>
    <row r="4124" spans="1:2">
      <c r="A4124" s="1">
        <v>4.521</v>
      </c>
      <c r="B4124" s="2">
        <v>97.1624</v>
      </c>
    </row>
    <row r="4125" spans="1:2">
      <c r="A4125" s="1">
        <v>4.522</v>
      </c>
      <c r="B4125" s="2">
        <v>97.1626</v>
      </c>
    </row>
    <row r="4126" spans="1:2">
      <c r="A4126" s="1">
        <v>4.523</v>
      </c>
      <c r="B4126" s="2">
        <v>97.1629</v>
      </c>
    </row>
    <row r="4127" spans="1:2">
      <c r="A4127" s="1">
        <v>4.524</v>
      </c>
      <c r="B4127" s="2">
        <v>97.1631</v>
      </c>
    </row>
    <row r="4128" spans="1:2">
      <c r="A4128" s="1">
        <v>4.525</v>
      </c>
      <c r="B4128" s="2">
        <v>97.1634</v>
      </c>
    </row>
    <row r="4129" spans="1:2">
      <c r="A4129" s="1">
        <v>4.526</v>
      </c>
      <c r="B4129" s="2">
        <v>97.1636</v>
      </c>
    </row>
    <row r="4130" spans="1:2">
      <c r="A4130" s="1">
        <v>4.527</v>
      </c>
      <c r="B4130" s="2">
        <v>97.1639</v>
      </c>
    </row>
    <row r="4131" spans="1:2">
      <c r="A4131" s="1">
        <v>4.528</v>
      </c>
      <c r="B4131" s="2">
        <v>97.1641</v>
      </c>
    </row>
    <row r="4132" spans="1:2">
      <c r="A4132" s="1">
        <v>4.529</v>
      </c>
      <c r="B4132" s="2">
        <v>97.1644</v>
      </c>
    </row>
    <row r="4133" spans="1:2">
      <c r="A4133" s="1">
        <v>4.53</v>
      </c>
      <c r="B4133" s="2">
        <v>97.1647</v>
      </c>
    </row>
    <row r="4134" spans="1:2">
      <c r="A4134" s="1">
        <v>4.531</v>
      </c>
      <c r="B4134" s="2">
        <v>97.1649</v>
      </c>
    </row>
    <row r="4135" spans="1:2">
      <c r="A4135" s="1">
        <v>4.532</v>
      </c>
      <c r="B4135" s="2">
        <v>97.1652</v>
      </c>
    </row>
    <row r="4136" spans="1:2">
      <c r="A4136" s="1">
        <v>4.533</v>
      </c>
      <c r="B4136" s="2">
        <v>97.1654</v>
      </c>
    </row>
    <row r="4137" spans="1:2">
      <c r="A4137" s="1">
        <v>4.534</v>
      </c>
      <c r="B4137" s="2">
        <v>97.1657</v>
      </c>
    </row>
    <row r="4138" spans="1:2">
      <c r="A4138" s="1">
        <v>4.535</v>
      </c>
      <c r="B4138" s="2">
        <v>97.1659</v>
      </c>
    </row>
    <row r="4139" spans="1:2">
      <c r="A4139" s="1">
        <v>4.536</v>
      </c>
      <c r="B4139" s="2">
        <v>97.1662</v>
      </c>
    </row>
    <row r="4140" spans="1:2">
      <c r="A4140" s="1">
        <v>4.537</v>
      </c>
      <c r="B4140" s="2">
        <v>97.1664</v>
      </c>
    </row>
    <row r="4141" spans="1:2">
      <c r="A4141" s="1">
        <v>4.538</v>
      </c>
      <c r="B4141" s="2">
        <v>97.1667</v>
      </c>
    </row>
    <row r="4142" spans="1:2">
      <c r="A4142" s="1">
        <v>4.539</v>
      </c>
      <c r="B4142" s="2">
        <v>97.167</v>
      </c>
    </row>
    <row r="4143" spans="1:2">
      <c r="A4143" s="1">
        <v>4.54</v>
      </c>
      <c r="B4143" s="2">
        <v>97.1672</v>
      </c>
    </row>
    <row r="4144" spans="1:2">
      <c r="A4144" s="1">
        <v>4.541</v>
      </c>
      <c r="B4144" s="2">
        <v>97.1675</v>
      </c>
    </row>
    <row r="4145" spans="1:2">
      <c r="A4145" s="1">
        <v>4.542</v>
      </c>
      <c r="B4145" s="2">
        <v>97.1677</v>
      </c>
    </row>
    <row r="4146" spans="1:2">
      <c r="A4146" s="1">
        <v>4.543</v>
      </c>
      <c r="B4146" s="2">
        <v>97.168</v>
      </c>
    </row>
    <row r="4147" spans="1:2">
      <c r="A4147" s="1">
        <v>4.544</v>
      </c>
      <c r="B4147" s="2">
        <v>97.1682</v>
      </c>
    </row>
    <row r="4148" spans="1:2">
      <c r="A4148" s="1">
        <v>4.545</v>
      </c>
      <c r="B4148" s="2">
        <v>97.1685</v>
      </c>
    </row>
    <row r="4149" spans="1:2">
      <c r="A4149" s="1">
        <v>4.546</v>
      </c>
      <c r="B4149" s="2">
        <v>97.1687</v>
      </c>
    </row>
    <row r="4150" spans="1:2">
      <c r="A4150" s="1">
        <v>4.547</v>
      </c>
      <c r="B4150" s="2">
        <v>97.169</v>
      </c>
    </row>
    <row r="4151" spans="1:2">
      <c r="A4151" s="1">
        <v>4.548</v>
      </c>
      <c r="B4151" s="2">
        <v>97.1693</v>
      </c>
    </row>
    <row r="4152" spans="1:2">
      <c r="A4152" s="1">
        <v>4.549</v>
      </c>
      <c r="B4152" s="2">
        <v>97.1695</v>
      </c>
    </row>
    <row r="4153" spans="1:2">
      <c r="A4153" s="1">
        <v>4.55</v>
      </c>
      <c r="B4153" s="2">
        <v>97.1698</v>
      </c>
    </row>
    <row r="4154" spans="1:2">
      <c r="A4154" s="1">
        <v>4.551</v>
      </c>
      <c r="B4154" s="2">
        <v>97.17</v>
      </c>
    </row>
    <row r="4155" spans="1:2">
      <c r="A4155" s="1">
        <v>4.552</v>
      </c>
      <c r="B4155" s="2">
        <v>97.1703</v>
      </c>
    </row>
    <row r="4156" spans="1:2">
      <c r="A4156" s="1">
        <v>4.553</v>
      </c>
      <c r="B4156" s="2">
        <v>97.1705</v>
      </c>
    </row>
    <row r="4157" spans="1:2">
      <c r="A4157" s="1">
        <v>4.554</v>
      </c>
      <c r="B4157" s="2">
        <v>97.1708</v>
      </c>
    </row>
    <row r="4158" spans="1:2">
      <c r="A4158" s="1">
        <v>4.555</v>
      </c>
      <c r="B4158" s="2">
        <v>97.171</v>
      </c>
    </row>
    <row r="4159" spans="1:2">
      <c r="A4159" s="1">
        <v>4.556</v>
      </c>
      <c r="B4159" s="2">
        <v>97.1713</v>
      </c>
    </row>
    <row r="4160" spans="1:2">
      <c r="A4160" s="1">
        <v>4.557</v>
      </c>
      <c r="B4160" s="2">
        <v>97.1715</v>
      </c>
    </row>
    <row r="4161" spans="1:2">
      <c r="A4161" s="1">
        <v>4.558</v>
      </c>
      <c r="B4161" s="2">
        <v>97.1718</v>
      </c>
    </row>
    <row r="4162" spans="1:2">
      <c r="A4162" s="1">
        <v>4.559</v>
      </c>
      <c r="B4162" s="2">
        <v>97.1721</v>
      </c>
    </row>
    <row r="4163" spans="1:2">
      <c r="A4163" s="1">
        <v>4.56</v>
      </c>
      <c r="B4163" s="2">
        <v>97.1723</v>
      </c>
    </row>
    <row r="4164" spans="1:2">
      <c r="A4164" s="1">
        <v>4.561</v>
      </c>
      <c r="B4164" s="2">
        <v>97.1726</v>
      </c>
    </row>
    <row r="4165" spans="1:2">
      <c r="A4165" s="1">
        <v>4.562</v>
      </c>
      <c r="B4165" s="2">
        <v>97.1728</v>
      </c>
    </row>
    <row r="4166" spans="1:2">
      <c r="A4166" s="1">
        <v>4.563</v>
      </c>
      <c r="B4166" s="2">
        <v>97.1731</v>
      </c>
    </row>
    <row r="4167" spans="1:2">
      <c r="A4167" s="1">
        <v>4.564</v>
      </c>
      <c r="B4167" s="2">
        <v>97.1733</v>
      </c>
    </row>
    <row r="4168" spans="1:2">
      <c r="A4168" s="1">
        <v>4.565</v>
      </c>
      <c r="B4168" s="2">
        <v>97.1736</v>
      </c>
    </row>
    <row r="4169" spans="1:2">
      <c r="A4169" s="1">
        <v>4.566</v>
      </c>
      <c r="B4169" s="2">
        <v>97.1738</v>
      </c>
    </row>
    <row r="4170" spans="1:2">
      <c r="A4170" s="1">
        <v>4.567</v>
      </c>
      <c r="B4170" s="2">
        <v>97.1741</v>
      </c>
    </row>
    <row r="4171" spans="1:2">
      <c r="A4171" s="1">
        <v>4.568</v>
      </c>
      <c r="B4171" s="2">
        <v>97.1744</v>
      </c>
    </row>
    <row r="4172" spans="1:2">
      <c r="A4172" s="1">
        <v>4.569</v>
      </c>
      <c r="B4172" s="2">
        <v>97.1746</v>
      </c>
    </row>
    <row r="4173" spans="1:2">
      <c r="A4173" s="1">
        <v>4.57</v>
      </c>
      <c r="B4173" s="2">
        <v>97.1749</v>
      </c>
    </row>
    <row r="4174" spans="1:2">
      <c r="A4174" s="1">
        <v>4.571</v>
      </c>
      <c r="B4174" s="2">
        <v>97.1751</v>
      </c>
    </row>
    <row r="4175" spans="1:2">
      <c r="A4175" s="1">
        <v>4.572</v>
      </c>
      <c r="B4175" s="2">
        <v>97.1754</v>
      </c>
    </row>
    <row r="4176" spans="1:2">
      <c r="A4176" s="1">
        <v>4.573</v>
      </c>
      <c r="B4176" s="2">
        <v>97.1756</v>
      </c>
    </row>
    <row r="4177" spans="1:2">
      <c r="A4177" s="1">
        <v>4.574</v>
      </c>
      <c r="B4177" s="2">
        <v>97.1759</v>
      </c>
    </row>
    <row r="4178" spans="1:2">
      <c r="A4178" s="1">
        <v>4.575</v>
      </c>
      <c r="B4178" s="2">
        <v>97.1761</v>
      </c>
    </row>
    <row r="4179" spans="1:2">
      <c r="A4179" s="1">
        <v>4.576</v>
      </c>
      <c r="B4179" s="2">
        <v>97.1764</v>
      </c>
    </row>
    <row r="4180" spans="1:2">
      <c r="A4180" s="1">
        <v>4.577</v>
      </c>
      <c r="B4180" s="2">
        <v>97.1767</v>
      </c>
    </row>
    <row r="4181" spans="1:2">
      <c r="A4181" s="1">
        <v>4.578</v>
      </c>
      <c r="B4181" s="2">
        <v>97.1769</v>
      </c>
    </row>
    <row r="4182" spans="1:2">
      <c r="A4182" s="1">
        <v>4.579</v>
      </c>
      <c r="B4182" s="2">
        <v>97.1772</v>
      </c>
    </row>
    <row r="4183" spans="1:2">
      <c r="A4183" s="1">
        <v>4.58</v>
      </c>
      <c r="B4183" s="2">
        <v>97.1774</v>
      </c>
    </row>
    <row r="4184" spans="1:2">
      <c r="A4184" s="1">
        <v>4.581</v>
      </c>
      <c r="B4184" s="2">
        <v>97.1777</v>
      </c>
    </row>
    <row r="4185" spans="1:2">
      <c r="A4185" s="1">
        <v>4.582</v>
      </c>
      <c r="B4185" s="2">
        <v>97.1779</v>
      </c>
    </row>
    <row r="4186" spans="1:2">
      <c r="A4186" s="1">
        <v>4.583</v>
      </c>
      <c r="B4186" s="2">
        <v>97.1782</v>
      </c>
    </row>
    <row r="4187" spans="1:2">
      <c r="A4187" s="1">
        <v>4.584</v>
      </c>
      <c r="B4187" s="2">
        <v>97.1784</v>
      </c>
    </row>
    <row r="4188" spans="1:2">
      <c r="A4188" s="1">
        <v>4.585</v>
      </c>
      <c r="B4188" s="2">
        <v>97.1787</v>
      </c>
    </row>
    <row r="4189" spans="1:2">
      <c r="A4189" s="1">
        <v>4.586</v>
      </c>
      <c r="B4189" s="2">
        <v>97.179</v>
      </c>
    </row>
    <row r="4190" spans="1:2">
      <c r="A4190" s="1">
        <v>4.587</v>
      </c>
      <c r="B4190" s="2">
        <v>97.1792</v>
      </c>
    </row>
    <row r="4191" spans="1:2">
      <c r="A4191" s="1">
        <v>4.588</v>
      </c>
      <c r="B4191" s="2">
        <v>97.1795</v>
      </c>
    </row>
    <row r="4192" spans="1:2">
      <c r="A4192" s="1">
        <v>4.589</v>
      </c>
      <c r="B4192" s="2">
        <v>97.1797</v>
      </c>
    </row>
    <row r="4193" spans="1:2">
      <c r="A4193" s="1">
        <v>4.59</v>
      </c>
      <c r="B4193" s="2">
        <v>97.18</v>
      </c>
    </row>
    <row r="4194" spans="1:2">
      <c r="A4194" s="1">
        <v>4.591</v>
      </c>
      <c r="B4194" s="2">
        <v>97.1802</v>
      </c>
    </row>
    <row r="4195" spans="1:2">
      <c r="A4195" s="1">
        <v>4.592</v>
      </c>
      <c r="B4195" s="2">
        <v>97.1805</v>
      </c>
    </row>
    <row r="4196" spans="1:2">
      <c r="A4196" s="1">
        <v>4.593</v>
      </c>
      <c r="B4196" s="2">
        <v>97.1807</v>
      </c>
    </row>
    <row r="4197" spans="1:2">
      <c r="A4197" s="1">
        <v>4.594</v>
      </c>
      <c r="B4197" s="2">
        <v>97.181</v>
      </c>
    </row>
    <row r="4198" spans="1:2">
      <c r="A4198" s="1">
        <v>4.595</v>
      </c>
      <c r="B4198" s="2">
        <v>97.1812</v>
      </c>
    </row>
    <row r="4199" spans="1:2">
      <c r="A4199" s="1">
        <v>4.596</v>
      </c>
      <c r="B4199" s="2">
        <v>97.1815</v>
      </c>
    </row>
    <row r="4200" spans="1:2">
      <c r="A4200" s="1">
        <v>4.597</v>
      </c>
      <c r="B4200" s="2">
        <v>97.1818</v>
      </c>
    </row>
    <row r="4201" spans="1:2">
      <c r="A4201" s="1">
        <v>4.598</v>
      </c>
      <c r="B4201" s="2">
        <v>97.182</v>
      </c>
    </row>
    <row r="4202" spans="1:2">
      <c r="A4202" s="1">
        <v>4.599</v>
      </c>
      <c r="B4202" s="2">
        <v>97.1823</v>
      </c>
    </row>
    <row r="4203" spans="1:2">
      <c r="A4203" s="1">
        <v>4.6</v>
      </c>
      <c r="B4203" s="2">
        <v>97.1825</v>
      </c>
    </row>
    <row r="4204" spans="1:2">
      <c r="A4204" s="1">
        <v>4.601</v>
      </c>
      <c r="B4204" s="2">
        <v>97.1828</v>
      </c>
    </row>
    <row r="4205" spans="1:2">
      <c r="A4205" s="1">
        <v>4.602</v>
      </c>
      <c r="B4205" s="2">
        <v>97.183</v>
      </c>
    </row>
    <row r="4206" spans="1:2">
      <c r="A4206" s="1">
        <v>4.603</v>
      </c>
      <c r="B4206" s="2">
        <v>97.1833</v>
      </c>
    </row>
    <row r="4207" spans="1:2">
      <c r="A4207" s="1">
        <v>4.604</v>
      </c>
      <c r="B4207" s="2">
        <v>97.1835</v>
      </c>
    </row>
    <row r="4208" spans="1:2">
      <c r="A4208" s="1">
        <v>4.605</v>
      </c>
      <c r="B4208" s="2">
        <v>97.1838</v>
      </c>
    </row>
    <row r="4209" spans="1:2">
      <c r="A4209" s="1">
        <v>4.606</v>
      </c>
      <c r="B4209" s="2">
        <v>97.1841</v>
      </c>
    </row>
    <row r="4210" spans="1:2">
      <c r="A4210" s="1">
        <v>4.607</v>
      </c>
      <c r="B4210" s="2">
        <v>97.1843</v>
      </c>
    </row>
    <row r="4211" spans="1:2">
      <c r="A4211" s="1">
        <v>4.608</v>
      </c>
      <c r="B4211" s="2">
        <v>97.1846</v>
      </c>
    </row>
    <row r="4212" spans="1:2">
      <c r="A4212" s="1">
        <v>4.609</v>
      </c>
      <c r="B4212" s="2">
        <v>97.1848</v>
      </c>
    </row>
    <row r="4213" spans="1:2">
      <c r="A4213" s="1">
        <v>4.61</v>
      </c>
      <c r="B4213" s="2">
        <v>97.1851</v>
      </c>
    </row>
    <row r="4214" spans="1:2">
      <c r="A4214" s="1">
        <v>4.611</v>
      </c>
      <c r="B4214" s="2">
        <v>97.1853</v>
      </c>
    </row>
    <row r="4215" spans="1:2">
      <c r="A4215" s="1">
        <v>4.612</v>
      </c>
      <c r="B4215" s="2">
        <v>97.1856</v>
      </c>
    </row>
    <row r="4216" spans="1:2">
      <c r="A4216" s="1">
        <v>4.613</v>
      </c>
      <c r="B4216" s="2">
        <v>97.1858</v>
      </c>
    </row>
    <row r="4217" spans="1:2">
      <c r="A4217" s="1">
        <v>4.614</v>
      </c>
      <c r="B4217" s="2">
        <v>97.1861</v>
      </c>
    </row>
    <row r="4218" spans="1:2">
      <c r="A4218" s="1">
        <v>4.615</v>
      </c>
      <c r="B4218" s="2">
        <v>97.1864</v>
      </c>
    </row>
    <row r="4219" spans="1:2">
      <c r="A4219" s="1">
        <v>4.616</v>
      </c>
      <c r="B4219" s="2">
        <v>97.1866</v>
      </c>
    </row>
    <row r="4220" spans="1:2">
      <c r="A4220" s="1">
        <v>4.617</v>
      </c>
      <c r="B4220" s="2">
        <v>97.1869</v>
      </c>
    </row>
    <row r="4221" spans="1:2">
      <c r="A4221" s="1">
        <v>4.618</v>
      </c>
      <c r="B4221" s="2">
        <v>97.1871</v>
      </c>
    </row>
    <row r="4222" spans="1:2">
      <c r="A4222" s="1">
        <v>4.619</v>
      </c>
      <c r="B4222" s="2">
        <v>97.1874</v>
      </c>
    </row>
    <row r="4223" spans="1:2">
      <c r="A4223" s="1">
        <v>4.62</v>
      </c>
      <c r="B4223" s="2">
        <v>97.1876</v>
      </c>
    </row>
    <row r="4224" spans="1:2">
      <c r="A4224" s="1">
        <v>4.621</v>
      </c>
      <c r="B4224" s="2">
        <v>97.1879</v>
      </c>
    </row>
    <row r="4225" spans="1:2">
      <c r="A4225" s="1">
        <v>4.622</v>
      </c>
      <c r="B4225" s="2">
        <v>97.1881</v>
      </c>
    </row>
    <row r="4226" spans="1:2">
      <c r="A4226" s="1">
        <v>4.623</v>
      </c>
      <c r="B4226" s="2">
        <v>97.1884</v>
      </c>
    </row>
    <row r="4227" spans="1:2">
      <c r="A4227" s="1">
        <v>4.624</v>
      </c>
      <c r="B4227" s="2">
        <v>97.1887</v>
      </c>
    </row>
    <row r="4228" spans="1:2">
      <c r="A4228" s="1">
        <v>4.625</v>
      </c>
      <c r="B4228" s="2">
        <v>97.1889</v>
      </c>
    </row>
    <row r="4229" spans="1:2">
      <c r="A4229" s="1">
        <v>4.626</v>
      </c>
      <c r="B4229" s="2">
        <v>97.1892</v>
      </c>
    </row>
    <row r="4230" spans="1:2">
      <c r="A4230" s="1">
        <v>4.627</v>
      </c>
      <c r="B4230" s="2">
        <v>97.1894</v>
      </c>
    </row>
    <row r="4231" spans="1:2">
      <c r="A4231" s="1">
        <v>4.628</v>
      </c>
      <c r="B4231" s="2">
        <v>97.1897</v>
      </c>
    </row>
    <row r="4232" spans="1:2">
      <c r="A4232" s="1">
        <v>4.629</v>
      </c>
      <c r="B4232" s="2">
        <v>97.1899</v>
      </c>
    </row>
    <row r="4233" spans="1:2">
      <c r="A4233" s="1">
        <v>4.63</v>
      </c>
      <c r="B4233" s="2">
        <v>97.1902</v>
      </c>
    </row>
    <row r="4234" spans="1:2">
      <c r="A4234" s="1">
        <v>4.631</v>
      </c>
      <c r="B4234" s="2">
        <v>97.1904</v>
      </c>
    </row>
    <row r="4235" spans="1:2">
      <c r="A4235" s="1">
        <v>4.632</v>
      </c>
      <c r="B4235" s="2">
        <v>97.1907</v>
      </c>
    </row>
    <row r="4236" spans="1:2">
      <c r="A4236" s="1">
        <v>4.633</v>
      </c>
      <c r="B4236" s="2">
        <v>97.1909</v>
      </c>
    </row>
    <row r="4237" spans="1:2">
      <c r="A4237" s="1">
        <v>4.634</v>
      </c>
      <c r="B4237" s="2">
        <v>97.1912</v>
      </c>
    </row>
    <row r="4238" spans="1:2">
      <c r="A4238" s="1">
        <v>4.635</v>
      </c>
      <c r="B4238" s="2">
        <v>97.1915</v>
      </c>
    </row>
    <row r="4239" spans="1:2">
      <c r="A4239" s="1">
        <v>4.636</v>
      </c>
      <c r="B4239" s="2">
        <v>97.1917</v>
      </c>
    </row>
    <row r="4240" spans="1:2">
      <c r="A4240" s="1">
        <v>4.637</v>
      </c>
      <c r="B4240" s="2">
        <v>97.192</v>
      </c>
    </row>
    <row r="4241" spans="1:2">
      <c r="A4241" s="1">
        <v>4.638</v>
      </c>
      <c r="B4241" s="2">
        <v>97.1922</v>
      </c>
    </row>
    <row r="4242" spans="1:2">
      <c r="A4242" s="1">
        <v>4.639</v>
      </c>
      <c r="B4242" s="2">
        <v>97.1925</v>
      </c>
    </row>
    <row r="4243" spans="1:2">
      <c r="A4243" s="1">
        <v>4.64</v>
      </c>
      <c r="B4243" s="2">
        <v>97.1927</v>
      </c>
    </row>
    <row r="4244" spans="1:2">
      <c r="A4244" s="1">
        <v>4.641</v>
      </c>
      <c r="B4244" s="2">
        <v>97.193</v>
      </c>
    </row>
    <row r="4245" spans="1:2">
      <c r="A4245" s="1">
        <v>4.642</v>
      </c>
      <c r="B4245" s="2">
        <v>97.1932</v>
      </c>
    </row>
    <row r="4246" spans="1:2">
      <c r="A4246" s="1">
        <v>4.643</v>
      </c>
      <c r="B4246" s="2">
        <v>97.1935</v>
      </c>
    </row>
    <row r="4247" spans="1:2">
      <c r="A4247" s="1">
        <v>4.644</v>
      </c>
      <c r="B4247" s="2">
        <v>97.1938</v>
      </c>
    </row>
    <row r="4248" spans="1:2">
      <c r="A4248" s="1">
        <v>4.645</v>
      </c>
      <c r="B4248" s="2">
        <v>97.194</v>
      </c>
    </row>
    <row r="4249" spans="1:2">
      <c r="A4249" s="1">
        <v>4.646</v>
      </c>
      <c r="B4249" s="2">
        <v>97.1943</v>
      </c>
    </row>
    <row r="4250" spans="1:2">
      <c r="A4250" s="1">
        <v>4.647</v>
      </c>
      <c r="B4250" s="2">
        <v>97.1945</v>
      </c>
    </row>
    <row r="4251" spans="1:2">
      <c r="A4251" s="1">
        <v>4.648</v>
      </c>
      <c r="B4251" s="2">
        <v>97.1948</v>
      </c>
    </row>
    <row r="4252" spans="1:2">
      <c r="A4252" s="1">
        <v>4.649</v>
      </c>
      <c r="B4252" s="2">
        <v>97.195</v>
      </c>
    </row>
    <row r="4253" spans="1:2">
      <c r="A4253" s="1">
        <v>4.65</v>
      </c>
      <c r="B4253" s="2">
        <v>97.1953</v>
      </c>
    </row>
    <row r="4254" spans="1:2">
      <c r="A4254" s="1">
        <v>4.651</v>
      </c>
      <c r="B4254" s="2">
        <v>97.1955</v>
      </c>
    </row>
    <row r="4255" spans="1:2">
      <c r="A4255" s="1">
        <v>4.652</v>
      </c>
      <c r="B4255" s="2">
        <v>97.1958</v>
      </c>
    </row>
    <row r="4256" spans="1:2">
      <c r="A4256" s="1">
        <v>4.653</v>
      </c>
      <c r="B4256" s="2">
        <v>97.1961</v>
      </c>
    </row>
    <row r="4257" spans="1:2">
      <c r="A4257" s="1">
        <v>4.654</v>
      </c>
      <c r="B4257" s="2">
        <v>97.1963</v>
      </c>
    </row>
    <row r="4258" spans="1:2">
      <c r="A4258" s="1">
        <v>4.655</v>
      </c>
      <c r="B4258" s="2">
        <v>97.1966</v>
      </c>
    </row>
    <row r="4259" spans="1:2">
      <c r="A4259" s="1">
        <v>4.656</v>
      </c>
      <c r="B4259" s="2">
        <v>97.1968</v>
      </c>
    </row>
    <row r="4260" spans="1:2">
      <c r="A4260" s="1">
        <v>4.657</v>
      </c>
      <c r="B4260" s="2">
        <v>97.1971</v>
      </c>
    </row>
    <row r="4261" spans="1:2">
      <c r="A4261" s="1">
        <v>4.658</v>
      </c>
      <c r="B4261" s="2">
        <v>97.1973</v>
      </c>
    </row>
    <row r="4262" spans="1:2">
      <c r="A4262" s="1">
        <v>4.659</v>
      </c>
      <c r="B4262" s="2">
        <v>97.1976</v>
      </c>
    </row>
    <row r="4263" spans="1:2">
      <c r="A4263" s="1">
        <v>4.66</v>
      </c>
      <c r="B4263" s="2">
        <v>97.1978</v>
      </c>
    </row>
    <row r="4264" spans="1:2">
      <c r="A4264" s="1">
        <v>4.661</v>
      </c>
      <c r="B4264" s="2">
        <v>97.1981</v>
      </c>
    </row>
    <row r="4265" spans="1:2">
      <c r="A4265" s="1">
        <v>4.662</v>
      </c>
      <c r="B4265" s="2">
        <v>97.1983</v>
      </c>
    </row>
    <row r="4266" spans="1:2">
      <c r="A4266" s="1">
        <v>4.663</v>
      </c>
      <c r="B4266" s="2">
        <v>97.1986</v>
      </c>
    </row>
    <row r="4267" spans="1:2">
      <c r="A4267" s="1">
        <v>4.664</v>
      </c>
      <c r="B4267" s="2">
        <v>97.1989</v>
      </c>
    </row>
    <row r="4268" spans="1:2">
      <c r="A4268" s="1">
        <v>4.665</v>
      </c>
      <c r="B4268" s="2">
        <v>97.1991</v>
      </c>
    </row>
    <row r="4269" spans="1:2">
      <c r="A4269" s="1">
        <v>4.666</v>
      </c>
      <c r="B4269" s="2">
        <v>97.1994</v>
      </c>
    </row>
    <row r="4270" spans="1:2">
      <c r="A4270" s="1">
        <v>4.667</v>
      </c>
      <c r="B4270" s="2">
        <v>97.1996</v>
      </c>
    </row>
    <row r="4271" spans="1:2">
      <c r="A4271" s="1">
        <v>4.668</v>
      </c>
      <c r="B4271" s="2">
        <v>97.1999</v>
      </c>
    </row>
    <row r="4272" spans="1:2">
      <c r="A4272" s="1">
        <v>4.669</v>
      </c>
      <c r="B4272" s="2">
        <v>97.2001</v>
      </c>
    </row>
    <row r="4273" spans="1:2">
      <c r="A4273" s="1">
        <v>4.67</v>
      </c>
      <c r="B4273" s="2">
        <v>97.2004</v>
      </c>
    </row>
    <row r="4274" spans="1:2">
      <c r="A4274" s="1">
        <v>4.671</v>
      </c>
      <c r="B4274" s="2">
        <v>97.2006</v>
      </c>
    </row>
    <row r="4275" spans="1:2">
      <c r="A4275" s="1">
        <v>4.672</v>
      </c>
      <c r="B4275" s="2">
        <v>97.2009</v>
      </c>
    </row>
    <row r="4276" spans="1:2">
      <c r="A4276" s="1">
        <v>4.673</v>
      </c>
      <c r="B4276" s="2">
        <v>97.2012</v>
      </c>
    </row>
    <row r="4277" spans="1:2">
      <c r="A4277" s="1">
        <v>4.674</v>
      </c>
      <c r="B4277" s="2">
        <v>97.2014</v>
      </c>
    </row>
    <row r="4278" spans="1:2">
      <c r="A4278" s="1">
        <v>4.675</v>
      </c>
      <c r="B4278" s="2">
        <v>97.2017</v>
      </c>
    </row>
    <row r="4279" spans="1:2">
      <c r="A4279" s="1">
        <v>4.676</v>
      </c>
      <c r="B4279" s="2">
        <v>97.2019</v>
      </c>
    </row>
    <row r="4280" spans="1:2">
      <c r="A4280" s="1">
        <v>4.677</v>
      </c>
      <c r="B4280" s="2">
        <v>97.2022</v>
      </c>
    </row>
    <row r="4281" spans="1:2">
      <c r="A4281" s="1">
        <v>4.678</v>
      </c>
      <c r="B4281" s="2">
        <v>97.2024</v>
      </c>
    </row>
    <row r="4282" spans="1:2">
      <c r="A4282" s="1">
        <v>4.679</v>
      </c>
      <c r="B4282" s="2">
        <v>97.2027</v>
      </c>
    </row>
    <row r="4283" spans="1:2">
      <c r="A4283" s="1">
        <v>4.68</v>
      </c>
      <c r="B4283" s="2">
        <v>97.2029</v>
      </c>
    </row>
    <row r="4284" spans="1:2">
      <c r="A4284" s="1">
        <v>4.681</v>
      </c>
      <c r="B4284" s="2">
        <v>97.2032</v>
      </c>
    </row>
    <row r="4285" spans="1:2">
      <c r="A4285" s="1">
        <v>4.682</v>
      </c>
      <c r="B4285" s="2">
        <v>97.2034</v>
      </c>
    </row>
    <row r="4286" spans="1:2">
      <c r="A4286" s="1">
        <v>4.683</v>
      </c>
      <c r="B4286" s="2">
        <v>97.2037</v>
      </c>
    </row>
    <row r="4287" spans="1:2">
      <c r="A4287" s="1">
        <v>4.684</v>
      </c>
      <c r="B4287" s="2">
        <v>97.204</v>
      </c>
    </row>
    <row r="4288" spans="1:2">
      <c r="A4288" s="1">
        <v>4.685</v>
      </c>
      <c r="B4288" s="2">
        <v>97.2042</v>
      </c>
    </row>
    <row r="4289" spans="1:2">
      <c r="A4289" s="1">
        <v>4.686</v>
      </c>
      <c r="B4289" s="2">
        <v>97.2045</v>
      </c>
    </row>
    <row r="4290" spans="1:2">
      <c r="A4290" s="1">
        <v>4.687</v>
      </c>
      <c r="B4290" s="2">
        <v>97.2047</v>
      </c>
    </row>
    <row r="4291" spans="1:2">
      <c r="A4291" s="1">
        <v>4.688</v>
      </c>
      <c r="B4291" s="2">
        <v>97.205</v>
      </c>
    </row>
    <row r="4292" spans="1:2">
      <c r="A4292" s="1">
        <v>4.689</v>
      </c>
      <c r="B4292" s="2">
        <v>97.2052</v>
      </c>
    </row>
    <row r="4293" spans="1:2">
      <c r="A4293" s="1">
        <v>4.69</v>
      </c>
      <c r="B4293" s="2">
        <v>97.2055</v>
      </c>
    </row>
    <row r="4294" spans="1:2">
      <c r="A4294" s="1">
        <v>4.691</v>
      </c>
      <c r="B4294" s="2">
        <v>97.2057</v>
      </c>
    </row>
    <row r="4295" spans="1:2">
      <c r="A4295" s="1">
        <v>4.692</v>
      </c>
      <c r="B4295" s="2">
        <v>97.206</v>
      </c>
    </row>
    <row r="4296" spans="1:2">
      <c r="A4296" s="1">
        <v>4.693</v>
      </c>
      <c r="B4296" s="2">
        <v>97.2063</v>
      </c>
    </row>
    <row r="4297" spans="1:2">
      <c r="A4297" s="1">
        <v>4.694</v>
      </c>
      <c r="B4297" s="2">
        <v>97.2065</v>
      </c>
    </row>
    <row r="4298" spans="1:2">
      <c r="A4298" s="1">
        <v>4.695</v>
      </c>
      <c r="B4298" s="2">
        <v>97.2068</v>
      </c>
    </row>
    <row r="4299" spans="1:2">
      <c r="A4299" s="1">
        <v>4.696</v>
      </c>
      <c r="B4299" s="2">
        <v>97.207</v>
      </c>
    </row>
    <row r="4300" spans="1:2">
      <c r="A4300" s="1">
        <v>4.697</v>
      </c>
      <c r="B4300" s="2">
        <v>97.2073</v>
      </c>
    </row>
    <row r="4301" spans="1:2">
      <c r="A4301" s="1">
        <v>4.698</v>
      </c>
      <c r="B4301" s="2">
        <v>97.2075</v>
      </c>
    </row>
    <row r="4302" spans="1:2">
      <c r="A4302" s="1">
        <v>4.699</v>
      </c>
      <c r="B4302" s="2">
        <v>97.2078</v>
      </c>
    </row>
    <row r="4303" spans="1:2">
      <c r="A4303" s="1">
        <v>4.7</v>
      </c>
      <c r="B4303" s="2">
        <v>97.208</v>
      </c>
    </row>
    <row r="4304" spans="1:2">
      <c r="A4304" s="1">
        <v>4.701</v>
      </c>
      <c r="B4304" s="2">
        <v>97.2083</v>
      </c>
    </row>
    <row r="4305" spans="1:2">
      <c r="A4305" s="1">
        <v>4.702</v>
      </c>
      <c r="B4305" s="2">
        <v>97.2085</v>
      </c>
    </row>
    <row r="4306" spans="1:2">
      <c r="A4306" s="1">
        <v>4.703</v>
      </c>
      <c r="B4306" s="2">
        <v>97.2088</v>
      </c>
    </row>
    <row r="4307" spans="1:2">
      <c r="A4307" s="1">
        <v>4.704</v>
      </c>
      <c r="B4307" s="2">
        <v>97.2091</v>
      </c>
    </row>
    <row r="4308" spans="1:2">
      <c r="A4308" s="1">
        <v>4.705</v>
      </c>
      <c r="B4308" s="2">
        <v>97.2093</v>
      </c>
    </row>
    <row r="4309" spans="1:2">
      <c r="A4309" s="1">
        <v>4.706</v>
      </c>
      <c r="B4309" s="2">
        <v>97.2096</v>
      </c>
    </row>
    <row r="4310" spans="1:2">
      <c r="A4310" s="1">
        <v>4.707</v>
      </c>
      <c r="B4310" s="2">
        <v>97.2098</v>
      </c>
    </row>
    <row r="4311" spans="1:2">
      <c r="A4311" s="1">
        <v>4.708</v>
      </c>
      <c r="B4311" s="2">
        <v>97.2101</v>
      </c>
    </row>
    <row r="4312" spans="1:2">
      <c r="A4312" s="1">
        <v>4.709</v>
      </c>
      <c r="B4312" s="2">
        <v>97.2103</v>
      </c>
    </row>
    <row r="4313" spans="1:2">
      <c r="A4313" s="1">
        <v>4.71</v>
      </c>
      <c r="B4313" s="2">
        <v>97.2106</v>
      </c>
    </row>
    <row r="4314" spans="1:2">
      <c r="A4314" s="1">
        <v>4.711</v>
      </c>
      <c r="B4314" s="2">
        <v>97.2108</v>
      </c>
    </row>
    <row r="4315" spans="1:2">
      <c r="A4315" s="1">
        <v>4.712</v>
      </c>
      <c r="B4315" s="2">
        <v>97.2111</v>
      </c>
    </row>
    <row r="4316" spans="1:2">
      <c r="A4316" s="1">
        <v>4.713</v>
      </c>
      <c r="B4316" s="2">
        <v>97.2114</v>
      </c>
    </row>
    <row r="4317" spans="1:2">
      <c r="A4317" s="1">
        <v>4.714</v>
      </c>
      <c r="B4317" s="2">
        <v>97.2116</v>
      </c>
    </row>
    <row r="4318" spans="1:2">
      <c r="A4318" s="1">
        <v>4.715</v>
      </c>
      <c r="B4318" s="2">
        <v>97.2119</v>
      </c>
    </row>
    <row r="4319" spans="1:2">
      <c r="A4319" s="1">
        <v>4.716</v>
      </c>
      <c r="B4319" s="2">
        <v>97.2121</v>
      </c>
    </row>
    <row r="4320" spans="1:2">
      <c r="A4320" s="1">
        <v>4.717</v>
      </c>
      <c r="B4320" s="2">
        <v>97.2124</v>
      </c>
    </row>
    <row r="4321" spans="1:2">
      <c r="A4321" s="1">
        <v>4.718</v>
      </c>
      <c r="B4321" s="2">
        <v>97.2126</v>
      </c>
    </row>
    <row r="4322" spans="1:2">
      <c r="A4322" s="1">
        <v>4.719</v>
      </c>
      <c r="B4322" s="2">
        <v>97.2129</v>
      </c>
    </row>
    <row r="4323" spans="1:2">
      <c r="A4323" s="1">
        <v>4.72</v>
      </c>
      <c r="B4323" s="2">
        <v>97.2131</v>
      </c>
    </row>
    <row r="4324" spans="1:2">
      <c r="A4324" s="1">
        <v>4.721</v>
      </c>
      <c r="B4324" s="2">
        <v>97.2134</v>
      </c>
    </row>
    <row r="4325" spans="1:2">
      <c r="A4325" s="1">
        <v>4.722</v>
      </c>
      <c r="B4325" s="2">
        <v>97.2136</v>
      </c>
    </row>
    <row r="4326" spans="1:2">
      <c r="A4326" s="1">
        <v>4.723</v>
      </c>
      <c r="B4326" s="2">
        <v>97.2139</v>
      </c>
    </row>
    <row r="4327" spans="1:2">
      <c r="A4327" s="1">
        <v>4.724</v>
      </c>
      <c r="B4327" s="2">
        <v>97.2142</v>
      </c>
    </row>
    <row r="4328" spans="1:2">
      <c r="A4328" s="1">
        <v>4.725</v>
      </c>
      <c r="B4328" s="2">
        <v>97.2144</v>
      </c>
    </row>
    <row r="4329" spans="1:2">
      <c r="A4329" s="1">
        <v>4.726</v>
      </c>
      <c r="B4329" s="2">
        <v>97.2147</v>
      </c>
    </row>
    <row r="4330" spans="1:2">
      <c r="A4330" s="1">
        <v>4.727</v>
      </c>
      <c r="B4330" s="2">
        <v>97.2149</v>
      </c>
    </row>
    <row r="4331" spans="1:2">
      <c r="A4331" s="1">
        <v>4.728</v>
      </c>
      <c r="B4331" s="2">
        <v>97.2152</v>
      </c>
    </row>
    <row r="4332" spans="1:2">
      <c r="A4332" s="1">
        <v>4.729</v>
      </c>
      <c r="B4332" s="2">
        <v>97.2154</v>
      </c>
    </row>
    <row r="4333" spans="1:2">
      <c r="A4333" s="1">
        <v>4.73</v>
      </c>
      <c r="B4333" s="2">
        <v>97.2157</v>
      </c>
    </row>
    <row r="4334" spans="1:2">
      <c r="A4334" s="1">
        <v>4.731</v>
      </c>
      <c r="B4334" s="2">
        <v>97.2159</v>
      </c>
    </row>
    <row r="4335" spans="1:2">
      <c r="A4335" s="1">
        <v>4.732</v>
      </c>
      <c r="B4335" s="2">
        <v>97.2162</v>
      </c>
    </row>
    <row r="4336" spans="1:2">
      <c r="A4336" s="1">
        <v>4.733</v>
      </c>
      <c r="B4336" s="2">
        <v>97.2164</v>
      </c>
    </row>
    <row r="4337" spans="1:2">
      <c r="A4337" s="1">
        <v>4.734</v>
      </c>
      <c r="B4337" s="2">
        <v>97.2167</v>
      </c>
    </row>
    <row r="4338" spans="1:2">
      <c r="A4338" s="1">
        <v>4.735</v>
      </c>
      <c r="B4338" s="2">
        <v>97.217</v>
      </c>
    </row>
    <row r="4339" spans="1:2">
      <c r="A4339" s="1">
        <v>4.736</v>
      </c>
      <c r="B4339" s="2">
        <v>97.2172</v>
      </c>
    </row>
    <row r="4340" spans="1:2">
      <c r="A4340" s="1">
        <v>4.737</v>
      </c>
      <c r="B4340" s="2">
        <v>97.2175</v>
      </c>
    </row>
    <row r="4341" spans="1:2">
      <c r="A4341" s="1">
        <v>4.738</v>
      </c>
      <c r="B4341" s="2">
        <v>97.2177</v>
      </c>
    </row>
    <row r="4342" spans="1:2">
      <c r="A4342" s="1">
        <v>4.739</v>
      </c>
      <c r="B4342" s="2">
        <v>97.218</v>
      </c>
    </row>
    <row r="4343" spans="1:2">
      <c r="A4343" s="1">
        <v>4.74</v>
      </c>
      <c r="B4343" s="2">
        <v>97.2182</v>
      </c>
    </row>
    <row r="4344" spans="1:2">
      <c r="A4344" s="1">
        <v>4.741</v>
      </c>
      <c r="B4344" s="2">
        <v>97.2185</v>
      </c>
    </row>
    <row r="4345" spans="1:2">
      <c r="A4345" s="1">
        <v>4.742</v>
      </c>
      <c r="B4345" s="2">
        <v>97.2187</v>
      </c>
    </row>
    <row r="4346" spans="1:2">
      <c r="A4346" s="1">
        <v>4.743</v>
      </c>
      <c r="B4346" s="2">
        <v>97.219</v>
      </c>
    </row>
    <row r="4347" spans="1:2">
      <c r="A4347" s="1">
        <v>4.744</v>
      </c>
      <c r="B4347" s="2">
        <v>97.2192</v>
      </c>
    </row>
    <row r="4348" spans="1:2">
      <c r="A4348" s="1">
        <v>4.745</v>
      </c>
      <c r="B4348" s="2">
        <v>97.2195</v>
      </c>
    </row>
    <row r="4349" spans="1:2">
      <c r="A4349" s="1">
        <v>4.746</v>
      </c>
      <c r="B4349" s="2">
        <v>97.2198</v>
      </c>
    </row>
    <row r="4350" spans="1:2">
      <c r="A4350" s="1">
        <v>4.747</v>
      </c>
      <c r="B4350" s="2">
        <v>97.22</v>
      </c>
    </row>
    <row r="4351" spans="1:2">
      <c r="A4351" s="1">
        <v>4.748</v>
      </c>
      <c r="B4351" s="2">
        <v>97.2203</v>
      </c>
    </row>
    <row r="4352" spans="1:2">
      <c r="A4352" s="1">
        <v>4.749</v>
      </c>
      <c r="B4352" s="2">
        <v>97.2205</v>
      </c>
    </row>
    <row r="4353" spans="1:2">
      <c r="A4353" s="1">
        <v>4.75</v>
      </c>
      <c r="B4353" s="2">
        <v>97.2208</v>
      </c>
    </row>
    <row r="4354" spans="1:2">
      <c r="A4354" s="1">
        <v>4.751</v>
      </c>
      <c r="B4354" s="2">
        <v>97.221</v>
      </c>
    </row>
    <row r="4355" spans="1:2">
      <c r="A4355" s="1">
        <v>4.752</v>
      </c>
      <c r="B4355" s="2">
        <v>97.2213</v>
      </c>
    </row>
    <row r="4356" spans="1:2">
      <c r="A4356" s="1">
        <v>4.753</v>
      </c>
      <c r="B4356" s="2">
        <v>97.2215</v>
      </c>
    </row>
    <row r="4357" spans="1:2">
      <c r="A4357" s="1">
        <v>4.754</v>
      </c>
      <c r="B4357" s="2">
        <v>97.2218</v>
      </c>
    </row>
    <row r="4358" spans="1:2">
      <c r="A4358" s="1">
        <v>4.755</v>
      </c>
      <c r="B4358" s="2">
        <v>97.222</v>
      </c>
    </row>
    <row r="4359" spans="1:2">
      <c r="A4359" s="1">
        <v>4.756</v>
      </c>
      <c r="B4359" s="2">
        <v>97.2223</v>
      </c>
    </row>
    <row r="4360" spans="1:2">
      <c r="A4360" s="1">
        <v>4.757</v>
      </c>
      <c r="B4360" s="2">
        <v>97.2226</v>
      </c>
    </row>
    <row r="4361" spans="1:2">
      <c r="A4361" s="1">
        <v>4.758</v>
      </c>
      <c r="B4361" s="2">
        <v>97.2228</v>
      </c>
    </row>
    <row r="4362" spans="1:2">
      <c r="A4362" s="1">
        <v>4.759</v>
      </c>
      <c r="B4362" s="2">
        <v>97.2231</v>
      </c>
    </row>
    <row r="4363" spans="1:2">
      <c r="A4363" s="1">
        <v>4.76</v>
      </c>
      <c r="B4363" s="2">
        <v>97.2233</v>
      </c>
    </row>
    <row r="4364" spans="1:2">
      <c r="A4364" s="1">
        <v>4.761</v>
      </c>
      <c r="B4364" s="2">
        <v>97.2236</v>
      </c>
    </row>
    <row r="4365" spans="1:2">
      <c r="A4365" s="1">
        <v>4.762</v>
      </c>
      <c r="B4365" s="2">
        <v>97.2238</v>
      </c>
    </row>
    <row r="4366" spans="1:2">
      <c r="A4366" s="1">
        <v>4.763</v>
      </c>
      <c r="B4366" s="2">
        <v>97.2241</v>
      </c>
    </row>
    <row r="4367" spans="1:2">
      <c r="A4367" s="1">
        <v>4.764</v>
      </c>
      <c r="B4367" s="2">
        <v>97.2243</v>
      </c>
    </row>
    <row r="4368" spans="1:2">
      <c r="A4368" s="1">
        <v>4.765</v>
      </c>
      <c r="B4368" s="2">
        <v>97.2246</v>
      </c>
    </row>
    <row r="4369" spans="1:2">
      <c r="A4369" s="1">
        <v>4.766</v>
      </c>
      <c r="B4369" s="2">
        <v>97.2248</v>
      </c>
    </row>
    <row r="4370" spans="1:2">
      <c r="A4370" s="1">
        <v>4.767</v>
      </c>
      <c r="B4370" s="2">
        <v>97.2251</v>
      </c>
    </row>
    <row r="4371" spans="1:2">
      <c r="A4371" s="1">
        <v>4.768</v>
      </c>
      <c r="B4371" s="2">
        <v>97.2254</v>
      </c>
    </row>
    <row r="4372" spans="1:2">
      <c r="A4372" s="1">
        <v>4.769</v>
      </c>
      <c r="B4372" s="2">
        <v>97.2256</v>
      </c>
    </row>
    <row r="4373" spans="1:2">
      <c r="A4373" s="1">
        <v>4.77</v>
      </c>
      <c r="B4373" s="2">
        <v>97.2259</v>
      </c>
    </row>
    <row r="4374" spans="1:2">
      <c r="A4374" s="1">
        <v>4.771</v>
      </c>
      <c r="B4374" s="2">
        <v>97.2261</v>
      </c>
    </row>
    <row r="4375" spans="1:2">
      <c r="A4375" s="1">
        <v>4.772</v>
      </c>
      <c r="B4375" s="2">
        <v>97.2264</v>
      </c>
    </row>
    <row r="4376" spans="1:2">
      <c r="A4376" s="1">
        <v>4.773</v>
      </c>
      <c r="B4376" s="2">
        <v>97.2266</v>
      </c>
    </row>
    <row r="4377" spans="1:2">
      <c r="A4377" s="1">
        <v>4.774</v>
      </c>
      <c r="B4377" s="2">
        <v>97.2269</v>
      </c>
    </row>
    <row r="4378" spans="1:2">
      <c r="A4378" s="1">
        <v>4.775</v>
      </c>
      <c r="B4378" s="2">
        <v>97.2271</v>
      </c>
    </row>
    <row r="4379" spans="1:2">
      <c r="A4379" s="1">
        <v>4.776</v>
      </c>
      <c r="B4379" s="2">
        <v>97.2274</v>
      </c>
    </row>
    <row r="4380" spans="1:2">
      <c r="A4380" s="1">
        <v>4.777</v>
      </c>
      <c r="B4380" s="2">
        <v>97.2276</v>
      </c>
    </row>
    <row r="4381" spans="1:2">
      <c r="A4381" s="1">
        <v>4.778</v>
      </c>
      <c r="B4381" s="2">
        <v>97.2279</v>
      </c>
    </row>
    <row r="4382" spans="1:2">
      <c r="A4382" s="1">
        <v>4.779</v>
      </c>
      <c r="B4382" s="2">
        <v>97.2282</v>
      </c>
    </row>
    <row r="4383" spans="1:2">
      <c r="A4383" s="1">
        <v>4.78</v>
      </c>
      <c r="B4383" s="2">
        <v>97.2284</v>
      </c>
    </row>
    <row r="4384" spans="1:2">
      <c r="A4384" s="1">
        <v>4.781</v>
      </c>
      <c r="B4384" s="2">
        <v>97.2287</v>
      </c>
    </row>
    <row r="4385" spans="1:2">
      <c r="A4385" s="1">
        <v>4.782</v>
      </c>
      <c r="B4385" s="2">
        <v>97.2289</v>
      </c>
    </row>
    <row r="4386" spans="1:2">
      <c r="A4386" s="1">
        <v>4.783</v>
      </c>
      <c r="B4386" s="2">
        <v>97.2292</v>
      </c>
    </row>
    <row r="4387" spans="1:2">
      <c r="A4387" s="1">
        <v>4.784</v>
      </c>
      <c r="B4387" s="2">
        <v>97.2294</v>
      </c>
    </row>
    <row r="4388" spans="1:2">
      <c r="A4388" s="1">
        <v>4.785</v>
      </c>
      <c r="B4388" s="2">
        <v>97.2297</v>
      </c>
    </row>
    <row r="4389" spans="1:2">
      <c r="A4389" s="1">
        <v>4.786</v>
      </c>
      <c r="B4389" s="2">
        <v>97.2299</v>
      </c>
    </row>
    <row r="4390" spans="1:2">
      <c r="A4390" s="1">
        <v>4.787</v>
      </c>
      <c r="B4390" s="2">
        <v>97.2302</v>
      </c>
    </row>
    <row r="4391" spans="1:2">
      <c r="A4391" s="1">
        <v>4.788</v>
      </c>
      <c r="B4391" s="2">
        <v>97.2304</v>
      </c>
    </row>
    <row r="4392" spans="1:2">
      <c r="A4392" s="1">
        <v>4.789</v>
      </c>
      <c r="B4392" s="2">
        <v>97.2307</v>
      </c>
    </row>
    <row r="4393" spans="1:2">
      <c r="A4393" s="1">
        <v>4.79</v>
      </c>
      <c r="B4393" s="2">
        <v>97.231</v>
      </c>
    </row>
    <row r="4394" spans="1:2">
      <c r="A4394" s="1">
        <v>4.791</v>
      </c>
      <c r="B4394" s="2">
        <v>97.2312</v>
      </c>
    </row>
    <row r="4395" spans="1:2">
      <c r="A4395" s="1">
        <v>4.792</v>
      </c>
      <c r="B4395" s="2">
        <v>97.2315</v>
      </c>
    </row>
    <row r="4396" spans="1:2">
      <c r="A4396" s="1">
        <v>4.793</v>
      </c>
      <c r="B4396" s="2">
        <v>97.2317</v>
      </c>
    </row>
    <row r="4397" spans="1:2">
      <c r="A4397" s="1">
        <v>4.794</v>
      </c>
      <c r="B4397" s="2">
        <v>97.232</v>
      </c>
    </row>
    <row r="4398" spans="1:2">
      <c r="A4398" s="1">
        <v>4.795</v>
      </c>
      <c r="B4398" s="2">
        <v>97.2322</v>
      </c>
    </row>
    <row r="4399" spans="1:2">
      <c r="A4399" s="1">
        <v>4.796</v>
      </c>
      <c r="B4399" s="2">
        <v>97.2325</v>
      </c>
    </row>
    <row r="4400" spans="1:2">
      <c r="A4400" s="1">
        <v>4.797</v>
      </c>
      <c r="B4400" s="2">
        <v>97.2327</v>
      </c>
    </row>
    <row r="4401" spans="1:2">
      <c r="A4401" s="1">
        <v>4.798</v>
      </c>
      <c r="B4401" s="2">
        <v>97.233</v>
      </c>
    </row>
    <row r="4402" spans="1:2">
      <c r="A4402" s="1">
        <v>4.799</v>
      </c>
      <c r="B4402" s="2">
        <v>97.2332</v>
      </c>
    </row>
    <row r="4403" spans="1:2">
      <c r="A4403" s="1">
        <v>4.8</v>
      </c>
      <c r="B4403" s="2">
        <v>97.2335</v>
      </c>
    </row>
    <row r="4404" spans="1:2">
      <c r="A4404" s="1">
        <v>4.801</v>
      </c>
      <c r="B4404" s="2">
        <v>97.2337</v>
      </c>
    </row>
    <row r="4405" spans="1:2">
      <c r="A4405" s="1">
        <v>4.802</v>
      </c>
      <c r="B4405" s="2">
        <v>97.234</v>
      </c>
    </row>
    <row r="4406" spans="1:2">
      <c r="A4406" s="1">
        <v>4.803</v>
      </c>
      <c r="B4406" s="2">
        <v>97.2343</v>
      </c>
    </row>
    <row r="4407" spans="1:2">
      <c r="A4407" s="1">
        <v>4.804</v>
      </c>
      <c r="B4407" s="2">
        <v>97.2345</v>
      </c>
    </row>
    <row r="4408" spans="1:2">
      <c r="A4408" s="1">
        <v>4.805</v>
      </c>
      <c r="B4408" s="2">
        <v>97.2348</v>
      </c>
    </row>
    <row r="4409" spans="1:2">
      <c r="A4409" s="1">
        <v>4.806</v>
      </c>
      <c r="B4409" s="2">
        <v>97.235</v>
      </c>
    </row>
    <row r="4410" spans="1:2">
      <c r="A4410" s="1">
        <v>4.807</v>
      </c>
      <c r="B4410" s="2">
        <v>97.2353</v>
      </c>
    </row>
    <row r="4411" spans="1:2">
      <c r="A4411" s="1">
        <v>4.808</v>
      </c>
      <c r="B4411" s="2">
        <v>97.2355</v>
      </c>
    </row>
    <row r="4412" spans="1:2">
      <c r="A4412" s="1">
        <v>4.809</v>
      </c>
      <c r="B4412" s="2">
        <v>97.2358</v>
      </c>
    </row>
    <row r="4413" spans="1:2">
      <c r="A4413" s="1">
        <v>4.81</v>
      </c>
      <c r="B4413" s="2">
        <v>97.236</v>
      </c>
    </row>
    <row r="4414" spans="1:2">
      <c r="A4414" s="1">
        <v>4.811</v>
      </c>
      <c r="B4414" s="2">
        <v>97.2363</v>
      </c>
    </row>
    <row r="4415" spans="1:2">
      <c r="A4415" s="1">
        <v>4.812</v>
      </c>
      <c r="B4415" s="2">
        <v>97.2365</v>
      </c>
    </row>
    <row r="4416" spans="1:2">
      <c r="A4416" s="1">
        <v>4.813</v>
      </c>
      <c r="B4416" s="2">
        <v>97.2368</v>
      </c>
    </row>
    <row r="4417" spans="1:2">
      <c r="A4417" s="1">
        <v>4.814</v>
      </c>
      <c r="B4417" s="2">
        <v>97.2371</v>
      </c>
    </row>
    <row r="4418" spans="1:2">
      <c r="A4418" s="1">
        <v>4.815</v>
      </c>
      <c r="B4418" s="2">
        <v>97.2373</v>
      </c>
    </row>
    <row r="4419" spans="1:2">
      <c r="A4419" s="1">
        <v>4.816</v>
      </c>
      <c r="B4419" s="2">
        <v>97.2376</v>
      </c>
    </row>
    <row r="4420" spans="1:2">
      <c r="A4420" s="1">
        <v>4.817</v>
      </c>
      <c r="B4420" s="2">
        <v>97.2378</v>
      </c>
    </row>
    <row r="4421" spans="1:2">
      <c r="A4421" s="1">
        <v>4.818</v>
      </c>
      <c r="B4421" s="2">
        <v>97.2381</v>
      </c>
    </row>
    <row r="4422" spans="1:2">
      <c r="A4422" s="1">
        <v>4.819</v>
      </c>
      <c r="B4422" s="2">
        <v>97.2383</v>
      </c>
    </row>
    <row r="4423" spans="1:2">
      <c r="A4423" s="1">
        <v>4.82</v>
      </c>
      <c r="B4423" s="2">
        <v>97.2386</v>
      </c>
    </row>
    <row r="4424" spans="1:2">
      <c r="A4424" s="1">
        <v>4.821</v>
      </c>
      <c r="B4424" s="2">
        <v>97.2388</v>
      </c>
    </row>
    <row r="4425" spans="1:2">
      <c r="A4425" s="1">
        <v>4.822</v>
      </c>
      <c r="B4425" s="2">
        <v>97.2391</v>
      </c>
    </row>
    <row r="4426" spans="1:2">
      <c r="A4426" s="1">
        <v>4.823</v>
      </c>
      <c r="B4426" s="2">
        <v>97.2393</v>
      </c>
    </row>
    <row r="4427" spans="1:2">
      <c r="A4427" s="1">
        <v>4.824</v>
      </c>
      <c r="B4427" s="2">
        <v>97.2396</v>
      </c>
    </row>
    <row r="4428" spans="1:2">
      <c r="A4428" s="1">
        <v>4.825</v>
      </c>
      <c r="B4428" s="2">
        <v>97.2398</v>
      </c>
    </row>
    <row r="4429" spans="1:2">
      <c r="A4429" s="1">
        <v>4.826</v>
      </c>
      <c r="B4429" s="2">
        <v>97.2401</v>
      </c>
    </row>
    <row r="4430" spans="1:2">
      <c r="A4430" s="1">
        <v>4.827</v>
      </c>
      <c r="B4430" s="2">
        <v>97.2404</v>
      </c>
    </row>
    <row r="4431" spans="1:2">
      <c r="A4431" s="1">
        <v>4.828</v>
      </c>
      <c r="B4431" s="2">
        <v>97.2406</v>
      </c>
    </row>
    <row r="4432" spans="1:2">
      <c r="A4432" s="1">
        <v>4.829</v>
      </c>
      <c r="B4432" s="2">
        <v>97.2409</v>
      </c>
    </row>
    <row r="4433" spans="1:2">
      <c r="A4433" s="1">
        <v>4.83</v>
      </c>
      <c r="B4433" s="2">
        <v>97.2411</v>
      </c>
    </row>
    <row r="4434" spans="1:2">
      <c r="A4434" s="1">
        <v>4.831</v>
      </c>
      <c r="B4434" s="2">
        <v>97.2414</v>
      </c>
    </row>
    <row r="4435" spans="1:2">
      <c r="A4435" s="1">
        <v>4.832</v>
      </c>
      <c r="B4435" s="2">
        <v>97.2416</v>
      </c>
    </row>
    <row r="4436" spans="1:2">
      <c r="A4436" s="1">
        <v>4.833</v>
      </c>
      <c r="B4436" s="2">
        <v>97.2419</v>
      </c>
    </row>
    <row r="4437" spans="1:2">
      <c r="A4437" s="1">
        <v>4.834</v>
      </c>
      <c r="B4437" s="2">
        <v>97.2421</v>
      </c>
    </row>
    <row r="4438" spans="1:2">
      <c r="A4438" s="1">
        <v>4.835</v>
      </c>
      <c r="B4438" s="2">
        <v>97.2424</v>
      </c>
    </row>
    <row r="4439" spans="1:2">
      <c r="A4439" s="1">
        <v>4.836</v>
      </c>
      <c r="B4439" s="2">
        <v>97.2426</v>
      </c>
    </row>
    <row r="4440" spans="1:2">
      <c r="A4440" s="1">
        <v>4.837</v>
      </c>
      <c r="B4440" s="2">
        <v>97.2429</v>
      </c>
    </row>
    <row r="4441" spans="1:2">
      <c r="A4441" s="1">
        <v>4.838</v>
      </c>
      <c r="B4441" s="2">
        <v>97.2431</v>
      </c>
    </row>
    <row r="4442" spans="1:2">
      <c r="A4442" s="1">
        <v>4.839</v>
      </c>
      <c r="B4442" s="2">
        <v>97.2434</v>
      </c>
    </row>
    <row r="4443" spans="1:2">
      <c r="A4443" s="1">
        <v>4.84</v>
      </c>
      <c r="B4443" s="2">
        <v>97.2437</v>
      </c>
    </row>
    <row r="4444" spans="1:2">
      <c r="A4444" s="1">
        <v>4.841</v>
      </c>
      <c r="B4444" s="2">
        <v>97.2439</v>
      </c>
    </row>
    <row r="4445" spans="1:2">
      <c r="A4445" s="1">
        <v>4.842</v>
      </c>
      <c r="B4445" s="2">
        <v>97.2442</v>
      </c>
    </row>
    <row r="4446" spans="1:2">
      <c r="A4446" s="1">
        <v>4.843</v>
      </c>
      <c r="B4446" s="2">
        <v>97.2444</v>
      </c>
    </row>
    <row r="4447" spans="1:2">
      <c r="A4447" s="1">
        <v>4.844</v>
      </c>
      <c r="B4447" s="2">
        <v>97.2447</v>
      </c>
    </row>
    <row r="4448" spans="1:2">
      <c r="A4448" s="1">
        <v>4.845</v>
      </c>
      <c r="B4448" s="2">
        <v>97.2449</v>
      </c>
    </row>
    <row r="4449" spans="1:2">
      <c r="A4449" s="1">
        <v>4.846</v>
      </c>
      <c r="B4449" s="2">
        <v>97.2452</v>
      </c>
    </row>
    <row r="4450" spans="1:2">
      <c r="A4450" s="1">
        <v>4.847</v>
      </c>
      <c r="B4450" s="2">
        <v>97.2454</v>
      </c>
    </row>
    <row r="4451" spans="1:2">
      <c r="A4451" s="1">
        <v>4.848</v>
      </c>
      <c r="B4451" s="2">
        <v>97.2457</v>
      </c>
    </row>
    <row r="4452" spans="1:2">
      <c r="A4452" s="1">
        <v>4.849</v>
      </c>
      <c r="B4452" s="2">
        <v>97.2459</v>
      </c>
    </row>
    <row r="4453" spans="1:2">
      <c r="A4453" s="1">
        <v>4.85</v>
      </c>
      <c r="B4453" s="2">
        <v>97.2462</v>
      </c>
    </row>
    <row r="4454" spans="1:2">
      <c r="A4454" s="1">
        <v>4.851</v>
      </c>
      <c r="B4454" s="2">
        <v>97.2464</v>
      </c>
    </row>
    <row r="4455" spans="1:2">
      <c r="A4455" s="1">
        <v>4.852</v>
      </c>
      <c r="B4455" s="2">
        <v>97.2467</v>
      </c>
    </row>
    <row r="4456" spans="1:2">
      <c r="A4456" s="1">
        <v>4.853</v>
      </c>
      <c r="B4456" s="2">
        <v>97.2469</v>
      </c>
    </row>
    <row r="4457" spans="1:2">
      <c r="A4457" s="1">
        <v>4.854</v>
      </c>
      <c r="B4457" s="2">
        <v>97.2472</v>
      </c>
    </row>
    <row r="4458" spans="1:2">
      <c r="A4458" s="1">
        <v>4.855</v>
      </c>
      <c r="B4458" s="2">
        <v>97.2475</v>
      </c>
    </row>
    <row r="4459" spans="1:2">
      <c r="A4459" s="1">
        <v>4.856</v>
      </c>
      <c r="B4459" s="2">
        <v>97.2477</v>
      </c>
    </row>
    <row r="4460" spans="1:2">
      <c r="A4460" s="1">
        <v>4.857</v>
      </c>
      <c r="B4460" s="2">
        <v>97.248</v>
      </c>
    </row>
    <row r="4461" spans="1:2">
      <c r="A4461" s="1">
        <v>4.858</v>
      </c>
      <c r="B4461" s="2">
        <v>97.2482</v>
      </c>
    </row>
    <row r="4462" spans="1:2">
      <c r="A4462" s="1">
        <v>4.859</v>
      </c>
      <c r="B4462" s="2">
        <v>97.2485</v>
      </c>
    </row>
    <row r="4463" spans="1:2">
      <c r="A4463" s="1">
        <v>4.86</v>
      </c>
      <c r="B4463" s="2">
        <v>97.2487</v>
      </c>
    </row>
    <row r="4464" spans="1:2">
      <c r="A4464" s="1">
        <v>4.861</v>
      </c>
      <c r="B4464" s="2">
        <v>97.249</v>
      </c>
    </row>
    <row r="4465" spans="1:2">
      <c r="A4465" s="1">
        <v>4.862</v>
      </c>
      <c r="B4465" s="2">
        <v>97.2492</v>
      </c>
    </row>
    <row r="4466" spans="1:2">
      <c r="A4466" s="1">
        <v>4.863</v>
      </c>
      <c r="B4466" s="2">
        <v>97.2495</v>
      </c>
    </row>
    <row r="4467" spans="1:2">
      <c r="A4467" s="1">
        <v>4.864</v>
      </c>
      <c r="B4467" s="2">
        <v>97.2497</v>
      </c>
    </row>
    <row r="4468" spans="1:2">
      <c r="A4468" s="1">
        <v>4.865</v>
      </c>
      <c r="B4468" s="2">
        <v>97.25</v>
      </c>
    </row>
    <row r="4469" spans="1:2">
      <c r="A4469" s="1">
        <v>4.866</v>
      </c>
      <c r="B4469" s="2">
        <v>97.2502</v>
      </c>
    </row>
    <row r="4470" spans="1:2">
      <c r="A4470" s="1">
        <v>4.867</v>
      </c>
      <c r="B4470" s="2">
        <v>97.2505</v>
      </c>
    </row>
    <row r="4471" spans="1:2">
      <c r="A4471" s="1">
        <v>4.868</v>
      </c>
      <c r="B4471" s="2">
        <v>97.2508</v>
      </c>
    </row>
    <row r="4472" spans="1:2">
      <c r="A4472" s="1">
        <v>4.869</v>
      </c>
      <c r="B4472" s="2">
        <v>97.251</v>
      </c>
    </row>
    <row r="4473" spans="1:2">
      <c r="A4473" s="1">
        <v>4.87</v>
      </c>
      <c r="B4473" s="2">
        <v>97.2513</v>
      </c>
    </row>
    <row r="4474" spans="1:2">
      <c r="A4474" s="1">
        <v>4.871</v>
      </c>
      <c r="B4474" s="2">
        <v>97.2515</v>
      </c>
    </row>
    <row r="4475" spans="1:2">
      <c r="A4475" s="1">
        <v>4.872</v>
      </c>
      <c r="B4475" s="2">
        <v>97.2518</v>
      </c>
    </row>
    <row r="4476" spans="1:2">
      <c r="A4476" s="1">
        <v>4.873</v>
      </c>
      <c r="B4476" s="2">
        <v>97.252</v>
      </c>
    </row>
    <row r="4477" spans="1:2">
      <c r="A4477" s="1">
        <v>4.874</v>
      </c>
      <c r="B4477" s="2">
        <v>97.2523</v>
      </c>
    </row>
    <row r="4478" spans="1:2">
      <c r="A4478" s="1">
        <v>4.875</v>
      </c>
      <c r="B4478" s="2">
        <v>97.2525</v>
      </c>
    </row>
    <row r="4479" spans="1:2">
      <c r="A4479" s="1">
        <v>4.876</v>
      </c>
      <c r="B4479" s="2">
        <v>97.2528</v>
      </c>
    </row>
    <row r="4480" spans="1:2">
      <c r="A4480" s="1">
        <v>4.877</v>
      </c>
      <c r="B4480" s="2">
        <v>97.253</v>
      </c>
    </row>
    <row r="4481" spans="1:2">
      <c r="A4481" s="1">
        <v>4.878</v>
      </c>
      <c r="B4481" s="2">
        <v>97.2533</v>
      </c>
    </row>
    <row r="4482" spans="1:2">
      <c r="A4482" s="1">
        <v>4.879</v>
      </c>
      <c r="B4482" s="2">
        <v>97.2535</v>
      </c>
    </row>
    <row r="4483" spans="1:2">
      <c r="A4483" s="1">
        <v>4.88</v>
      </c>
      <c r="B4483" s="2">
        <v>97.2538</v>
      </c>
    </row>
    <row r="4484" spans="1:2">
      <c r="A4484" s="1">
        <v>4.881</v>
      </c>
      <c r="B4484" s="2">
        <v>97.254</v>
      </c>
    </row>
    <row r="4485" spans="1:2">
      <c r="A4485" s="1">
        <v>4.882</v>
      </c>
      <c r="B4485" s="2">
        <v>97.2543</v>
      </c>
    </row>
    <row r="4486" spans="1:2">
      <c r="A4486" s="1">
        <v>4.883</v>
      </c>
      <c r="B4486" s="2">
        <v>97.2545</v>
      </c>
    </row>
    <row r="4487" spans="1:2">
      <c r="A4487" s="1">
        <v>4.884</v>
      </c>
      <c r="B4487" s="2">
        <v>97.2548</v>
      </c>
    </row>
    <row r="4488" spans="1:2">
      <c r="A4488" s="1">
        <v>4.885</v>
      </c>
      <c r="B4488" s="2">
        <v>97.2551</v>
      </c>
    </row>
    <row r="4489" spans="1:2">
      <c r="A4489" s="1">
        <v>4.886</v>
      </c>
      <c r="B4489" s="2">
        <v>97.2553</v>
      </c>
    </row>
    <row r="4490" spans="1:2">
      <c r="A4490" s="1">
        <v>4.887</v>
      </c>
      <c r="B4490" s="2">
        <v>97.2556</v>
      </c>
    </row>
    <row r="4491" spans="1:2">
      <c r="A4491" s="1">
        <v>4.888</v>
      </c>
      <c r="B4491" s="2">
        <v>97.2558</v>
      </c>
    </row>
    <row r="4492" spans="1:2">
      <c r="A4492" s="1">
        <v>4.889</v>
      </c>
      <c r="B4492" s="2">
        <v>97.2561</v>
      </c>
    </row>
    <row r="4493" spans="1:2">
      <c r="A4493" s="1">
        <v>4.89</v>
      </c>
      <c r="B4493" s="2">
        <v>97.2563</v>
      </c>
    </row>
    <row r="4494" spans="1:2">
      <c r="A4494" s="1">
        <v>4.891</v>
      </c>
      <c r="B4494" s="2">
        <v>97.2566</v>
      </c>
    </row>
    <row r="4495" spans="1:2">
      <c r="A4495" s="1">
        <v>4.892</v>
      </c>
      <c r="B4495" s="2">
        <v>97.2568</v>
      </c>
    </row>
    <row r="4496" spans="1:2">
      <c r="A4496" s="1">
        <v>4.893</v>
      </c>
      <c r="B4496" s="2">
        <v>97.2571</v>
      </c>
    </row>
    <row r="4497" spans="1:2">
      <c r="A4497" s="1">
        <v>4.894</v>
      </c>
      <c r="B4497" s="2">
        <v>97.2573</v>
      </c>
    </row>
    <row r="4498" spans="1:2">
      <c r="A4498" s="1">
        <v>4.895</v>
      </c>
      <c r="B4498" s="2">
        <v>97.2576</v>
      </c>
    </row>
    <row r="4499" spans="1:2">
      <c r="A4499" s="1">
        <v>4.896</v>
      </c>
      <c r="B4499" s="2">
        <v>97.2578</v>
      </c>
    </row>
    <row r="4500" spans="1:2">
      <c r="A4500" s="1">
        <v>4.897</v>
      </c>
      <c r="B4500" s="2">
        <v>97.2581</v>
      </c>
    </row>
    <row r="4501" spans="1:2">
      <c r="A4501" s="1">
        <v>4.898</v>
      </c>
      <c r="B4501" s="2">
        <v>97.2583</v>
      </c>
    </row>
    <row r="4502" spans="1:2">
      <c r="A4502" s="1">
        <v>4.899</v>
      </c>
      <c r="B4502" s="2">
        <v>97.2586</v>
      </c>
    </row>
    <row r="4503" spans="1:2">
      <c r="A4503" s="1">
        <v>4.9</v>
      </c>
      <c r="B4503" s="2">
        <v>97.2589</v>
      </c>
    </row>
    <row r="4504" spans="1:2">
      <c r="A4504" s="1">
        <v>4.901</v>
      </c>
      <c r="B4504" s="2">
        <v>97.2591</v>
      </c>
    </row>
    <row r="4505" spans="1:2">
      <c r="A4505" s="1">
        <v>4.902</v>
      </c>
      <c r="B4505" s="2">
        <v>97.2594</v>
      </c>
    </row>
    <row r="4506" spans="1:2">
      <c r="A4506" s="1">
        <v>4.903</v>
      </c>
      <c r="B4506" s="2">
        <v>97.2596</v>
      </c>
    </row>
    <row r="4507" spans="1:2">
      <c r="A4507" s="1">
        <v>4.904</v>
      </c>
      <c r="B4507" s="2">
        <v>97.2599</v>
      </c>
    </row>
    <row r="4508" spans="1:2">
      <c r="A4508" s="1">
        <v>4.905</v>
      </c>
      <c r="B4508" s="2">
        <v>97.2601</v>
      </c>
    </row>
    <row r="4509" spans="1:2">
      <c r="A4509" s="1">
        <v>4.906</v>
      </c>
      <c r="B4509" s="2">
        <v>97.2604</v>
      </c>
    </row>
    <row r="4510" spans="1:2">
      <c r="A4510" s="1">
        <v>4.907</v>
      </c>
      <c r="B4510" s="2">
        <v>97.2606</v>
      </c>
    </row>
    <row r="4511" spans="1:2">
      <c r="A4511" s="1">
        <v>4.908</v>
      </c>
      <c r="B4511" s="2">
        <v>97.2609</v>
      </c>
    </row>
    <row r="4512" spans="1:2">
      <c r="A4512" s="1">
        <v>4.909</v>
      </c>
      <c r="B4512" s="2">
        <v>97.2611</v>
      </c>
    </row>
    <row r="4513" spans="1:2">
      <c r="A4513" s="1">
        <v>4.91</v>
      </c>
      <c r="B4513" s="2">
        <v>97.2614</v>
      </c>
    </row>
    <row r="4514" spans="1:2">
      <c r="A4514" s="1">
        <v>4.911</v>
      </c>
      <c r="B4514" s="2">
        <v>97.2616</v>
      </c>
    </row>
    <row r="4515" spans="1:2">
      <c r="A4515" s="1">
        <v>4.912</v>
      </c>
      <c r="B4515" s="2">
        <v>97.2619</v>
      </c>
    </row>
    <row r="4516" spans="1:2">
      <c r="A4516" s="1">
        <v>4.913</v>
      </c>
      <c r="B4516" s="2">
        <v>97.2621</v>
      </c>
    </row>
    <row r="4517" spans="1:2">
      <c r="A4517" s="1">
        <v>4.914</v>
      </c>
      <c r="B4517" s="2">
        <v>97.2624</v>
      </c>
    </row>
    <row r="4518" spans="1:2">
      <c r="A4518" s="1">
        <v>4.915</v>
      </c>
      <c r="B4518" s="2">
        <v>97.2626</v>
      </c>
    </row>
    <row r="4519" spans="1:2">
      <c r="A4519" s="1">
        <v>4.916</v>
      </c>
      <c r="B4519" s="2">
        <v>97.2629</v>
      </c>
    </row>
    <row r="4520" spans="1:2">
      <c r="A4520" s="1">
        <v>4.917</v>
      </c>
      <c r="B4520" s="2">
        <v>97.2632</v>
      </c>
    </row>
    <row r="4521" spans="1:2">
      <c r="A4521" s="1">
        <v>4.918</v>
      </c>
      <c r="B4521" s="2">
        <v>97.2634</v>
      </c>
    </row>
    <row r="4522" spans="1:2">
      <c r="A4522" s="1">
        <v>4.919</v>
      </c>
      <c r="B4522" s="2">
        <v>97.2637</v>
      </c>
    </row>
    <row r="4523" spans="1:2">
      <c r="A4523" s="1">
        <v>4.92</v>
      </c>
      <c r="B4523" s="2">
        <v>97.2639</v>
      </c>
    </row>
    <row r="4524" spans="1:2">
      <c r="A4524" s="1">
        <v>4.921</v>
      </c>
      <c r="B4524" s="2">
        <v>97.2642</v>
      </c>
    </row>
    <row r="4525" spans="1:2">
      <c r="A4525" s="1">
        <v>4.922</v>
      </c>
      <c r="B4525" s="2">
        <v>97.2644</v>
      </c>
    </row>
    <row r="4526" spans="1:2">
      <c r="A4526" s="1">
        <v>4.923</v>
      </c>
      <c r="B4526" s="2">
        <v>97.2647</v>
      </c>
    </row>
    <row r="4527" spans="1:2">
      <c r="A4527" s="1">
        <v>4.924</v>
      </c>
      <c r="B4527" s="2">
        <v>97.2649</v>
      </c>
    </row>
    <row r="4528" spans="1:2">
      <c r="A4528" s="1">
        <v>4.925</v>
      </c>
      <c r="B4528" s="2">
        <v>97.2652</v>
      </c>
    </row>
    <row r="4529" spans="1:2">
      <c r="A4529" s="1">
        <v>4.926</v>
      </c>
      <c r="B4529" s="2">
        <v>97.2654</v>
      </c>
    </row>
    <row r="4530" spans="1:2">
      <c r="A4530" s="1">
        <v>4.927</v>
      </c>
      <c r="B4530" s="2">
        <v>97.2657</v>
      </c>
    </row>
    <row r="4531" spans="1:2">
      <c r="A4531" s="1">
        <v>4.928</v>
      </c>
      <c r="B4531" s="2">
        <v>97.2659</v>
      </c>
    </row>
    <row r="4532" spans="1:2">
      <c r="A4532" s="1">
        <v>4.929</v>
      </c>
      <c r="B4532" s="2">
        <v>97.2662</v>
      </c>
    </row>
    <row r="4533" spans="1:2">
      <c r="A4533" s="1">
        <v>4.93</v>
      </c>
      <c r="B4533" s="2">
        <v>97.2664</v>
      </c>
    </row>
    <row r="4534" spans="1:2">
      <c r="A4534" s="1">
        <v>4.931</v>
      </c>
      <c r="B4534" s="2">
        <v>97.2667</v>
      </c>
    </row>
    <row r="4535" spans="1:2">
      <c r="A4535" s="1">
        <v>4.932</v>
      </c>
      <c r="B4535" s="2">
        <v>97.2669</v>
      </c>
    </row>
    <row r="4536" spans="1:2">
      <c r="A4536" s="1">
        <v>4.933</v>
      </c>
      <c r="B4536" s="2">
        <v>97.2672</v>
      </c>
    </row>
    <row r="4537" spans="1:2">
      <c r="A4537" s="1">
        <v>4.934</v>
      </c>
      <c r="B4537" s="2">
        <v>97.2674</v>
      </c>
    </row>
    <row r="4538" spans="1:2">
      <c r="A4538" s="1">
        <v>4.935</v>
      </c>
      <c r="B4538" s="2">
        <v>97.2677</v>
      </c>
    </row>
    <row r="4539" spans="1:2">
      <c r="A4539" s="1">
        <v>4.936</v>
      </c>
      <c r="B4539" s="2">
        <v>97.2679</v>
      </c>
    </row>
    <row r="4540" spans="1:2">
      <c r="A4540" s="1">
        <v>4.937</v>
      </c>
      <c r="B4540" s="2">
        <v>97.2682</v>
      </c>
    </row>
    <row r="4541" spans="1:2">
      <c r="A4541" s="1">
        <v>4.938</v>
      </c>
      <c r="B4541" s="2">
        <v>97.2685</v>
      </c>
    </row>
    <row r="4542" spans="1:2">
      <c r="A4542" s="1">
        <v>4.939</v>
      </c>
      <c r="B4542" s="2">
        <v>97.2687</v>
      </c>
    </row>
    <row r="4543" spans="1:2">
      <c r="A4543" s="1">
        <v>4.94</v>
      </c>
      <c r="B4543" s="2">
        <v>97.269</v>
      </c>
    </row>
    <row r="4544" spans="1:2">
      <c r="A4544" s="1">
        <v>4.941</v>
      </c>
      <c r="B4544" s="2">
        <v>97.2692</v>
      </c>
    </row>
    <row r="4545" spans="1:2">
      <c r="A4545" s="1">
        <v>4.942</v>
      </c>
      <c r="B4545" s="2">
        <v>97.2695</v>
      </c>
    </row>
    <row r="4546" spans="1:2">
      <c r="A4546" s="1">
        <v>4.943</v>
      </c>
      <c r="B4546" s="2">
        <v>97.2697</v>
      </c>
    </row>
    <row r="4547" spans="1:2">
      <c r="A4547" s="1">
        <v>4.944</v>
      </c>
      <c r="B4547" s="2">
        <v>97.27</v>
      </c>
    </row>
    <row r="4548" spans="1:2">
      <c r="A4548" s="1">
        <v>4.945</v>
      </c>
      <c r="B4548" s="2">
        <v>97.2702</v>
      </c>
    </row>
    <row r="4549" spans="1:2">
      <c r="A4549" s="1">
        <v>4.946</v>
      </c>
      <c r="B4549" s="2">
        <v>97.2705</v>
      </c>
    </row>
    <row r="4550" spans="1:2">
      <c r="A4550" s="1">
        <v>4.947</v>
      </c>
      <c r="B4550" s="2">
        <v>97.2707</v>
      </c>
    </row>
    <row r="4551" spans="1:2">
      <c r="A4551" s="1">
        <v>4.948</v>
      </c>
      <c r="B4551" s="2">
        <v>97.271</v>
      </c>
    </row>
    <row r="4552" spans="1:2">
      <c r="A4552" s="1">
        <v>4.949</v>
      </c>
      <c r="B4552" s="2">
        <v>97.2712</v>
      </c>
    </row>
    <row r="4553" spans="1:2">
      <c r="A4553" s="1">
        <v>4.95</v>
      </c>
      <c r="B4553" s="2">
        <v>97.2715</v>
      </c>
    </row>
    <row r="4554" spans="1:2">
      <c r="A4554" s="1">
        <v>4.951</v>
      </c>
      <c r="B4554" s="2">
        <v>97.2717</v>
      </c>
    </row>
    <row r="4555" spans="1:2">
      <c r="A4555" s="1">
        <v>4.952</v>
      </c>
      <c r="B4555" s="2">
        <v>97.272</v>
      </c>
    </row>
    <row r="4556" spans="1:2">
      <c r="A4556" s="1">
        <v>4.953</v>
      </c>
      <c r="B4556" s="2">
        <v>97.2722</v>
      </c>
    </row>
    <row r="4557" spans="1:2">
      <c r="A4557" s="1">
        <v>4.954</v>
      </c>
      <c r="B4557" s="2">
        <v>97.2725</v>
      </c>
    </row>
    <row r="4558" spans="1:2">
      <c r="A4558" s="1">
        <v>4.955</v>
      </c>
      <c r="B4558" s="2">
        <v>97.2727</v>
      </c>
    </row>
    <row r="4559" spans="1:2">
      <c r="A4559" s="1">
        <v>4.956</v>
      </c>
      <c r="B4559" s="2">
        <v>97.273</v>
      </c>
    </row>
    <row r="4560" spans="1:2">
      <c r="A4560" s="1">
        <v>4.957</v>
      </c>
      <c r="B4560" s="2">
        <v>97.2732</v>
      </c>
    </row>
    <row r="4561" spans="1:2">
      <c r="A4561" s="1">
        <v>4.958</v>
      </c>
      <c r="B4561" s="2">
        <v>97.2735</v>
      </c>
    </row>
    <row r="4562" spans="1:2">
      <c r="A4562" s="1">
        <v>4.959</v>
      </c>
      <c r="B4562" s="2">
        <v>97.2738</v>
      </c>
    </row>
    <row r="4563" spans="1:2">
      <c r="A4563" s="1">
        <v>4.96</v>
      </c>
      <c r="B4563" s="2">
        <v>97.274</v>
      </c>
    </row>
    <row r="4564" spans="1:2">
      <c r="A4564" s="1">
        <v>4.961</v>
      </c>
      <c r="B4564" s="2">
        <v>97.2743</v>
      </c>
    </row>
    <row r="4565" spans="1:2">
      <c r="A4565" s="1">
        <v>4.962</v>
      </c>
      <c r="B4565" s="2">
        <v>97.2745</v>
      </c>
    </row>
    <row r="4566" spans="1:2">
      <c r="A4566" s="1">
        <v>4.963</v>
      </c>
      <c r="B4566" s="2">
        <v>97.2748</v>
      </c>
    </row>
    <row r="4567" spans="1:2">
      <c r="A4567" s="1">
        <v>4.964</v>
      </c>
      <c r="B4567" s="2">
        <v>97.275</v>
      </c>
    </row>
    <row r="4568" spans="1:2">
      <c r="A4568" s="1">
        <v>4.965</v>
      </c>
      <c r="B4568" s="2">
        <v>97.2753</v>
      </c>
    </row>
    <row r="4569" spans="1:2">
      <c r="A4569" s="1">
        <v>4.966</v>
      </c>
      <c r="B4569" s="2">
        <v>97.2755</v>
      </c>
    </row>
    <row r="4570" spans="1:2">
      <c r="A4570" s="1">
        <v>4.967</v>
      </c>
      <c r="B4570" s="2">
        <v>97.2758</v>
      </c>
    </row>
    <row r="4571" spans="1:2">
      <c r="A4571" s="1">
        <v>4.968</v>
      </c>
      <c r="B4571" s="2">
        <v>97.276</v>
      </c>
    </row>
    <row r="4572" spans="1:2">
      <c r="A4572" s="1">
        <v>4.969</v>
      </c>
      <c r="B4572" s="2">
        <v>97.2763</v>
      </c>
    </row>
    <row r="4573" spans="1:2">
      <c r="A4573" s="1">
        <v>4.97</v>
      </c>
      <c r="B4573" s="2">
        <v>97.2765</v>
      </c>
    </row>
    <row r="4574" spans="1:2">
      <c r="A4574" s="1">
        <v>4.971</v>
      </c>
      <c r="B4574" s="2">
        <v>97.2768</v>
      </c>
    </row>
    <row r="4575" spans="1:2">
      <c r="A4575" s="1">
        <v>4.972</v>
      </c>
      <c r="B4575" s="2">
        <v>97.277</v>
      </c>
    </row>
    <row r="4576" spans="1:2">
      <c r="A4576" s="1">
        <v>4.973</v>
      </c>
      <c r="B4576" s="2">
        <v>97.2773</v>
      </c>
    </row>
    <row r="4577" spans="1:2">
      <c r="A4577" s="1">
        <v>4.974</v>
      </c>
      <c r="B4577" s="2">
        <v>97.2775</v>
      </c>
    </row>
    <row r="4578" spans="1:2">
      <c r="A4578" s="1">
        <v>4.975</v>
      </c>
      <c r="B4578" s="2">
        <v>97.2778</v>
      </c>
    </row>
    <row r="4579" spans="1:2">
      <c r="A4579" s="1">
        <v>4.976</v>
      </c>
      <c r="B4579" s="2">
        <v>97.278</v>
      </c>
    </row>
    <row r="4580" spans="1:2">
      <c r="A4580" s="1">
        <v>4.977</v>
      </c>
      <c r="B4580" s="2">
        <v>97.2783</v>
      </c>
    </row>
    <row r="4581" spans="1:2">
      <c r="A4581" s="1">
        <v>4.978</v>
      </c>
      <c r="B4581" s="2">
        <v>97.2785</v>
      </c>
    </row>
    <row r="4582" spans="1:2">
      <c r="A4582" s="1">
        <v>4.979</v>
      </c>
      <c r="B4582" s="2">
        <v>97.2788</v>
      </c>
    </row>
    <row r="4583" spans="1:2">
      <c r="A4583" s="1">
        <v>4.98</v>
      </c>
      <c r="B4583" s="2">
        <v>97.279</v>
      </c>
    </row>
    <row r="4584" spans="1:2">
      <c r="A4584" s="1">
        <v>4.981</v>
      </c>
      <c r="B4584" s="2">
        <v>97.2793</v>
      </c>
    </row>
    <row r="4585" spans="1:2">
      <c r="A4585" s="1">
        <v>4.982</v>
      </c>
      <c r="B4585" s="2">
        <v>97.2795</v>
      </c>
    </row>
    <row r="4586" spans="1:2">
      <c r="A4586" s="1">
        <v>4.983</v>
      </c>
      <c r="B4586" s="2">
        <v>97.2798</v>
      </c>
    </row>
    <row r="4587" spans="1:2">
      <c r="A4587" s="1">
        <v>4.984</v>
      </c>
      <c r="B4587" s="2">
        <v>97.2801</v>
      </c>
    </row>
    <row r="4588" spans="1:2">
      <c r="A4588" s="1">
        <v>4.985</v>
      </c>
      <c r="B4588" s="2">
        <v>97.2803</v>
      </c>
    </row>
    <row r="4589" spans="1:2">
      <c r="A4589" s="1">
        <v>4.986</v>
      </c>
      <c r="B4589" s="2">
        <v>97.2806</v>
      </c>
    </row>
    <row r="4590" spans="1:2">
      <c r="A4590" s="1">
        <v>4.987</v>
      </c>
      <c r="B4590" s="2">
        <v>97.2808</v>
      </c>
    </row>
    <row r="4591" spans="1:2">
      <c r="A4591" s="1">
        <v>4.988</v>
      </c>
      <c r="B4591" s="2">
        <v>97.2811</v>
      </c>
    </row>
    <row r="4592" spans="1:2">
      <c r="A4592" s="1">
        <v>4.989</v>
      </c>
      <c r="B4592" s="2">
        <v>97.2813</v>
      </c>
    </row>
    <row r="4593" spans="1:2">
      <c r="A4593" s="1">
        <v>4.99</v>
      </c>
      <c r="B4593" s="2">
        <v>97.2816</v>
      </c>
    </row>
    <row r="4594" spans="1:2">
      <c r="A4594" s="1">
        <v>4.991</v>
      </c>
      <c r="B4594" s="2">
        <v>97.2818</v>
      </c>
    </row>
    <row r="4595" spans="1:2">
      <c r="A4595" s="1">
        <v>4.992</v>
      </c>
      <c r="B4595" s="2">
        <v>97.2821</v>
      </c>
    </row>
    <row r="4596" spans="1:2">
      <c r="A4596" s="1">
        <v>4.993</v>
      </c>
      <c r="B4596" s="2">
        <v>97.2823</v>
      </c>
    </row>
    <row r="4597" spans="1:2">
      <c r="A4597" s="1">
        <v>4.994</v>
      </c>
      <c r="B4597" s="2">
        <v>97.2826</v>
      </c>
    </row>
    <row r="4598" spans="1:2">
      <c r="A4598" s="1">
        <v>4.995</v>
      </c>
      <c r="B4598" s="2">
        <v>97.2828</v>
      </c>
    </row>
    <row r="4599" spans="1:2">
      <c r="A4599" s="1">
        <v>4.996</v>
      </c>
      <c r="B4599" s="2">
        <v>97.2831</v>
      </c>
    </row>
    <row r="4600" spans="1:2">
      <c r="A4600" s="1">
        <v>4.997</v>
      </c>
      <c r="B4600" s="2">
        <v>97.2833</v>
      </c>
    </row>
    <row r="4601" spans="1:2">
      <c r="A4601" s="1">
        <v>4.998</v>
      </c>
      <c r="B4601" s="2">
        <v>97.2836</v>
      </c>
    </row>
    <row r="4602" spans="1:2">
      <c r="A4602" s="1">
        <v>4.999</v>
      </c>
      <c r="B4602" s="2">
        <v>97.2838</v>
      </c>
    </row>
    <row r="4603" spans="1:2">
      <c r="A4603" s="1">
        <v>5</v>
      </c>
      <c r="B4603" s="2">
        <v>97.2841</v>
      </c>
    </row>
    <row r="4604" spans="1:2">
      <c r="A4604" s="1">
        <v>5.001</v>
      </c>
      <c r="B4604" s="2">
        <v>97.2843</v>
      </c>
    </row>
    <row r="4605" spans="1:2">
      <c r="A4605" s="1">
        <v>5.002</v>
      </c>
      <c r="B4605" s="2">
        <v>97.2846</v>
      </c>
    </row>
    <row r="4606" spans="1:2">
      <c r="A4606" s="1">
        <v>5.003</v>
      </c>
      <c r="B4606" s="2">
        <v>97.2848</v>
      </c>
    </row>
    <row r="4607" spans="1:2">
      <c r="A4607" s="1">
        <v>5.004</v>
      </c>
      <c r="B4607" s="2">
        <v>97.2851</v>
      </c>
    </row>
    <row r="4608" spans="1:2">
      <c r="A4608" s="1">
        <v>5.005</v>
      </c>
      <c r="B4608" s="2">
        <v>97.2853</v>
      </c>
    </row>
    <row r="4609" spans="1:2">
      <c r="A4609" s="1">
        <v>5.006</v>
      </c>
      <c r="B4609" s="2">
        <v>97.2856</v>
      </c>
    </row>
    <row r="4610" spans="1:2">
      <c r="A4610" s="1">
        <v>5.007</v>
      </c>
      <c r="B4610" s="2">
        <v>97.2858</v>
      </c>
    </row>
    <row r="4611" spans="1:2">
      <c r="A4611" s="1">
        <v>5.008</v>
      </c>
      <c r="B4611" s="2">
        <v>97.2861</v>
      </c>
    </row>
    <row r="4612" spans="1:2">
      <c r="A4612" s="1">
        <v>5.009</v>
      </c>
      <c r="B4612" s="2">
        <v>97.2863</v>
      </c>
    </row>
    <row r="4613" spans="1:2">
      <c r="A4613" s="1">
        <v>5.01</v>
      </c>
      <c r="B4613" s="2">
        <v>97.2866</v>
      </c>
    </row>
    <row r="4614" spans="1:2">
      <c r="A4614" s="1">
        <v>5.011</v>
      </c>
      <c r="B4614" s="2">
        <v>97.2868</v>
      </c>
    </row>
    <row r="4615" spans="1:2">
      <c r="A4615" s="1">
        <v>5.012</v>
      </c>
      <c r="B4615" s="2">
        <v>97.2871</v>
      </c>
    </row>
    <row r="4616" spans="1:2">
      <c r="A4616" s="1">
        <v>5.013</v>
      </c>
      <c r="B4616" s="2">
        <v>97.2873</v>
      </c>
    </row>
    <row r="4617" spans="1:2">
      <c r="A4617" s="1">
        <v>5.014</v>
      </c>
      <c r="B4617" s="2">
        <v>97.2876</v>
      </c>
    </row>
    <row r="4618" spans="1:2">
      <c r="A4618" s="1">
        <v>5.015</v>
      </c>
      <c r="B4618" s="2">
        <v>97.2878</v>
      </c>
    </row>
    <row r="4619" spans="1:2">
      <c r="A4619" s="1">
        <v>5.016</v>
      </c>
      <c r="B4619" s="2">
        <v>97.2881</v>
      </c>
    </row>
    <row r="4620" spans="1:2">
      <c r="A4620" s="1">
        <v>5.017</v>
      </c>
      <c r="B4620" s="2">
        <v>97.2883</v>
      </c>
    </row>
    <row r="4621" spans="1:2">
      <c r="A4621" s="1">
        <v>5.018</v>
      </c>
      <c r="B4621" s="2">
        <v>97.2886</v>
      </c>
    </row>
    <row r="4622" spans="1:2">
      <c r="A4622" s="1">
        <v>5.019</v>
      </c>
      <c r="B4622" s="2">
        <v>97.2889</v>
      </c>
    </row>
    <row r="4623" spans="1:2">
      <c r="A4623" s="1">
        <v>5.02</v>
      </c>
      <c r="B4623" s="2">
        <v>97.2891</v>
      </c>
    </row>
    <row r="4624" spans="1:2">
      <c r="A4624" s="1">
        <v>5.021</v>
      </c>
      <c r="B4624" s="2">
        <v>97.2894</v>
      </c>
    </row>
    <row r="4625" spans="1:2">
      <c r="A4625" s="1">
        <v>5.022</v>
      </c>
      <c r="B4625" s="2">
        <v>97.2896</v>
      </c>
    </row>
    <row r="4626" spans="1:2">
      <c r="A4626" s="1">
        <v>5.023</v>
      </c>
      <c r="B4626" s="2">
        <v>97.2899</v>
      </c>
    </row>
    <row r="4627" spans="1:2">
      <c r="A4627" s="1">
        <v>5.024</v>
      </c>
      <c r="B4627" s="2">
        <v>97.2901</v>
      </c>
    </row>
    <row r="4628" spans="1:2">
      <c r="A4628" s="1">
        <v>5.025</v>
      </c>
      <c r="B4628" s="2">
        <v>97.2904</v>
      </c>
    </row>
    <row r="4629" spans="1:2">
      <c r="A4629" s="1">
        <v>5.026</v>
      </c>
      <c r="B4629" s="2">
        <v>97.2906</v>
      </c>
    </row>
    <row r="4630" spans="1:2">
      <c r="A4630" s="1">
        <v>5.027</v>
      </c>
      <c r="B4630" s="2">
        <v>97.2909</v>
      </c>
    </row>
    <row r="4631" spans="1:2">
      <c r="A4631" s="1">
        <v>5.028</v>
      </c>
      <c r="B4631" s="2">
        <v>97.2911</v>
      </c>
    </row>
    <row r="4632" spans="1:2">
      <c r="A4632" s="1">
        <v>5.029</v>
      </c>
      <c r="B4632" s="2">
        <v>97.2914</v>
      </c>
    </row>
    <row r="4633" spans="1:2">
      <c r="A4633" s="1">
        <v>5.03</v>
      </c>
      <c r="B4633" s="2">
        <v>97.2916</v>
      </c>
    </row>
    <row r="4634" spans="1:2">
      <c r="A4634" s="1">
        <v>5.031</v>
      </c>
      <c r="B4634" s="2">
        <v>97.2919</v>
      </c>
    </row>
    <row r="4635" spans="1:2">
      <c r="A4635" s="1">
        <v>5.032</v>
      </c>
      <c r="B4635" s="2">
        <v>97.2921</v>
      </c>
    </row>
    <row r="4636" spans="1:2">
      <c r="A4636" s="1">
        <v>5.033</v>
      </c>
      <c r="B4636" s="2">
        <v>97.2924</v>
      </c>
    </row>
    <row r="4637" spans="1:2">
      <c r="A4637" s="1">
        <v>5.034</v>
      </c>
      <c r="B4637" s="2">
        <v>97.2926</v>
      </c>
    </row>
    <row r="4638" spans="1:2">
      <c r="A4638" s="1">
        <v>5.035</v>
      </c>
      <c r="B4638" s="2">
        <v>97.2929</v>
      </c>
    </row>
    <row r="4639" spans="1:2">
      <c r="A4639" s="1">
        <v>5.036</v>
      </c>
      <c r="B4639" s="2">
        <v>97.2931</v>
      </c>
    </row>
    <row r="4640" spans="1:2">
      <c r="A4640" s="1">
        <v>5.037</v>
      </c>
      <c r="B4640" s="2">
        <v>97.2934</v>
      </c>
    </row>
    <row r="4641" spans="1:2">
      <c r="A4641" s="1">
        <v>5.038</v>
      </c>
      <c r="B4641" s="2">
        <v>97.2936</v>
      </c>
    </row>
    <row r="4642" spans="1:2">
      <c r="A4642" s="1">
        <v>5.039</v>
      </c>
      <c r="B4642" s="2">
        <v>97.2939</v>
      </c>
    </row>
    <row r="4643" spans="1:2">
      <c r="A4643" s="1">
        <v>5.04</v>
      </c>
      <c r="B4643" s="2">
        <v>97.2941</v>
      </c>
    </row>
    <row r="4644" spans="1:2">
      <c r="A4644" s="1">
        <v>5.041</v>
      </c>
      <c r="B4644" s="2">
        <v>97.2944</v>
      </c>
    </row>
    <row r="4645" spans="1:2">
      <c r="A4645" s="1">
        <v>5.042</v>
      </c>
      <c r="B4645" s="2">
        <v>97.2946</v>
      </c>
    </row>
    <row r="4646" spans="1:2">
      <c r="A4646" s="1">
        <v>5.043</v>
      </c>
      <c r="B4646" s="2">
        <v>97.2949</v>
      </c>
    </row>
    <row r="4647" spans="1:2">
      <c r="A4647" s="1">
        <v>5.044</v>
      </c>
      <c r="B4647" s="2">
        <v>97.2951</v>
      </c>
    </row>
    <row r="4648" spans="1:2">
      <c r="A4648" s="1">
        <v>5.045</v>
      </c>
      <c r="B4648" s="2">
        <v>97.2954</v>
      </c>
    </row>
    <row r="4649" spans="1:2">
      <c r="A4649" s="1">
        <v>5.046</v>
      </c>
      <c r="B4649" s="2">
        <v>97.2956</v>
      </c>
    </row>
    <row r="4650" spans="1:2">
      <c r="A4650" s="1">
        <v>5.047</v>
      </c>
      <c r="B4650" s="2">
        <v>97.2959</v>
      </c>
    </row>
    <row r="4651" spans="1:2">
      <c r="A4651" s="1">
        <v>5.048</v>
      </c>
      <c r="B4651" s="2">
        <v>97.2961</v>
      </c>
    </row>
    <row r="4652" spans="1:2">
      <c r="A4652" s="1">
        <v>5.049</v>
      </c>
      <c r="B4652" s="2">
        <v>97.2964</v>
      </c>
    </row>
    <row r="4653" spans="1:2">
      <c r="A4653" s="1">
        <v>5.05</v>
      </c>
      <c r="B4653" s="2">
        <v>97.2966</v>
      </c>
    </row>
    <row r="4654" spans="1:2">
      <c r="A4654" s="1">
        <v>5.051</v>
      </c>
      <c r="B4654" s="2">
        <v>97.2969</v>
      </c>
    </row>
    <row r="4655" spans="1:2">
      <c r="A4655" s="1">
        <v>5.052</v>
      </c>
      <c r="B4655" s="2">
        <v>97.2971</v>
      </c>
    </row>
    <row r="4656" spans="1:2">
      <c r="A4656" s="1">
        <v>5.053</v>
      </c>
      <c r="B4656" s="2">
        <v>97.2974</v>
      </c>
    </row>
    <row r="4657" spans="1:2">
      <c r="A4657" s="1">
        <v>5.054</v>
      </c>
      <c r="B4657" s="2">
        <v>97.2976</v>
      </c>
    </row>
    <row r="4658" spans="1:2">
      <c r="A4658" s="1">
        <v>5.055</v>
      </c>
      <c r="B4658" s="2">
        <v>97.2979</v>
      </c>
    </row>
    <row r="4659" spans="1:2">
      <c r="A4659" s="1">
        <v>5.056</v>
      </c>
      <c r="B4659" s="2">
        <v>97.2981</v>
      </c>
    </row>
    <row r="4660" spans="1:2">
      <c r="A4660" s="1">
        <v>5.057</v>
      </c>
      <c r="B4660" s="2">
        <v>97.2984</v>
      </c>
    </row>
    <row r="4661" spans="1:2">
      <c r="A4661" s="1">
        <v>5.058</v>
      </c>
      <c r="B4661" s="2">
        <v>97.2986</v>
      </c>
    </row>
    <row r="4662" spans="1:2">
      <c r="A4662" s="1">
        <v>5.059</v>
      </c>
      <c r="B4662" s="2">
        <v>97.2989</v>
      </c>
    </row>
    <row r="4663" spans="1:2">
      <c r="A4663" s="1">
        <v>5.06</v>
      </c>
      <c r="B4663" s="2">
        <v>97.2991</v>
      </c>
    </row>
    <row r="4664" spans="1:2">
      <c r="A4664" s="1">
        <v>5.061</v>
      </c>
      <c r="B4664" s="2">
        <v>97.2994</v>
      </c>
    </row>
    <row r="4665" spans="1:2">
      <c r="A4665" s="1">
        <v>5.062</v>
      </c>
      <c r="B4665" s="2">
        <v>97.2996</v>
      </c>
    </row>
    <row r="4666" spans="1:2">
      <c r="A4666" s="1">
        <v>5.063</v>
      </c>
      <c r="B4666" s="2">
        <v>97.2999</v>
      </c>
    </row>
    <row r="4667" spans="1:2">
      <c r="A4667" s="1">
        <v>5.064</v>
      </c>
      <c r="B4667" s="2">
        <v>97.3001</v>
      </c>
    </row>
    <row r="4668" spans="1:2">
      <c r="A4668" s="1">
        <v>5.065</v>
      </c>
      <c r="B4668" s="2">
        <v>97.3004</v>
      </c>
    </row>
    <row r="4669" spans="1:2">
      <c r="A4669" s="1">
        <v>5.066</v>
      </c>
      <c r="B4669" s="2">
        <v>97.3006</v>
      </c>
    </row>
    <row r="4670" spans="1:2">
      <c r="A4670" s="1">
        <v>5.067</v>
      </c>
      <c r="B4670" s="2">
        <v>97.3009</v>
      </c>
    </row>
    <row r="4671" spans="1:2">
      <c r="A4671" s="1">
        <v>5.068</v>
      </c>
      <c r="B4671" s="2">
        <v>97.3011</v>
      </c>
    </row>
    <row r="4672" spans="1:2">
      <c r="A4672" s="1">
        <v>5.069</v>
      </c>
      <c r="B4672" s="2">
        <v>97.3014</v>
      </c>
    </row>
    <row r="4673" spans="1:2">
      <c r="A4673" s="1">
        <v>5.07</v>
      </c>
      <c r="B4673" s="2">
        <v>97.3016</v>
      </c>
    </row>
    <row r="4674" spans="1:2">
      <c r="A4674" s="1">
        <v>5.071</v>
      </c>
      <c r="B4674" s="2">
        <v>97.3019</v>
      </c>
    </row>
    <row r="4675" spans="1:2">
      <c r="A4675" s="1">
        <v>5.072</v>
      </c>
      <c r="B4675" s="2">
        <v>97.3021</v>
      </c>
    </row>
    <row r="4676" spans="1:2">
      <c r="A4676" s="1">
        <v>5.073</v>
      </c>
      <c r="B4676" s="2">
        <v>97.3024</v>
      </c>
    </row>
    <row r="4677" spans="1:2">
      <c r="A4677" s="1">
        <v>5.074</v>
      </c>
      <c r="B4677" s="2">
        <v>97.3026</v>
      </c>
    </row>
    <row r="4678" spans="1:2">
      <c r="A4678" s="1">
        <v>5.075</v>
      </c>
      <c r="B4678" s="2">
        <v>97.3029</v>
      </c>
    </row>
    <row r="4679" spans="1:2">
      <c r="A4679" s="1">
        <v>5.076</v>
      </c>
      <c r="B4679" s="2">
        <v>97.3031</v>
      </c>
    </row>
    <row r="4680" spans="1:2">
      <c r="A4680" s="1">
        <v>5.077</v>
      </c>
      <c r="B4680" s="2">
        <v>97.3034</v>
      </c>
    </row>
    <row r="4681" spans="1:2">
      <c r="A4681" s="1">
        <v>5.078</v>
      </c>
      <c r="B4681" s="2">
        <v>97.3036</v>
      </c>
    </row>
    <row r="4682" spans="1:2">
      <c r="A4682" s="1">
        <v>5.079</v>
      </c>
      <c r="B4682" s="2">
        <v>97.3039</v>
      </c>
    </row>
    <row r="4683" spans="1:2">
      <c r="A4683" s="1">
        <v>5.08</v>
      </c>
      <c r="B4683" s="2">
        <v>97.3041</v>
      </c>
    </row>
    <row r="4684" spans="1:2">
      <c r="A4684" s="1">
        <v>5.081</v>
      </c>
      <c r="B4684" s="2">
        <v>97.3044</v>
      </c>
    </row>
    <row r="4685" spans="1:2">
      <c r="A4685" s="1">
        <v>5.082</v>
      </c>
      <c r="B4685" s="2">
        <v>97.3046</v>
      </c>
    </row>
    <row r="4686" spans="1:2">
      <c r="A4686" s="1">
        <v>5.083</v>
      </c>
      <c r="B4686" s="2">
        <v>97.3049</v>
      </c>
    </row>
    <row r="4687" spans="1:2">
      <c r="A4687" s="1">
        <v>5.084</v>
      </c>
      <c r="B4687" s="2">
        <v>97.3051</v>
      </c>
    </row>
    <row r="4688" spans="1:2">
      <c r="A4688" s="1">
        <v>5.085</v>
      </c>
      <c r="B4688" s="2">
        <v>97.3054</v>
      </c>
    </row>
    <row r="4689" spans="1:2">
      <c r="A4689" s="1">
        <v>5.086</v>
      </c>
      <c r="B4689" s="2">
        <v>97.3056</v>
      </c>
    </row>
    <row r="4690" spans="1:2">
      <c r="A4690" s="1">
        <v>5.087</v>
      </c>
      <c r="B4690" s="2">
        <v>97.3059</v>
      </c>
    </row>
    <row r="4691" spans="1:2">
      <c r="A4691" s="1">
        <v>5.088</v>
      </c>
      <c r="B4691" s="2">
        <v>97.3061</v>
      </c>
    </row>
    <row r="4692" spans="1:2">
      <c r="A4692" s="1">
        <v>5.089</v>
      </c>
      <c r="B4692" s="2">
        <v>97.3064</v>
      </c>
    </row>
    <row r="4693" spans="1:2">
      <c r="A4693" s="1">
        <v>5.09</v>
      </c>
      <c r="B4693" s="2">
        <v>97.3066</v>
      </c>
    </row>
    <row r="4694" spans="1:2">
      <c r="A4694" s="1">
        <v>5.091</v>
      </c>
      <c r="B4694" s="2">
        <v>97.3069</v>
      </c>
    </row>
    <row r="4695" spans="1:2">
      <c r="A4695" s="1">
        <v>5.092</v>
      </c>
      <c r="B4695" s="2">
        <v>97.3071</v>
      </c>
    </row>
    <row r="4696" spans="1:2">
      <c r="A4696" s="1">
        <v>5.093</v>
      </c>
      <c r="B4696" s="2">
        <v>97.3074</v>
      </c>
    </row>
    <row r="4697" spans="1:2">
      <c r="A4697" s="1">
        <v>5.094</v>
      </c>
      <c r="B4697" s="2">
        <v>97.3076</v>
      </c>
    </row>
    <row r="4698" spans="1:2">
      <c r="A4698" s="1">
        <v>5.095</v>
      </c>
      <c r="B4698" s="2">
        <v>97.3079</v>
      </c>
    </row>
    <row r="4699" spans="1:2">
      <c r="A4699" s="1">
        <v>5.096</v>
      </c>
      <c r="B4699" s="2">
        <v>97.3081</v>
      </c>
    </row>
    <row r="4700" spans="1:2">
      <c r="A4700" s="1">
        <v>5.097</v>
      </c>
      <c r="B4700" s="2">
        <v>97.3084</v>
      </c>
    </row>
    <row r="4701" spans="1:2">
      <c r="A4701" s="1">
        <v>5.098</v>
      </c>
      <c r="B4701" s="2">
        <v>97.3086</v>
      </c>
    </row>
    <row r="4702" spans="1:2">
      <c r="A4702" s="1">
        <v>5.099</v>
      </c>
      <c r="B4702" s="2">
        <v>97.3089</v>
      </c>
    </row>
    <row r="4703" spans="1:2">
      <c r="A4703" s="1">
        <v>5.1</v>
      </c>
      <c r="B4703" s="2">
        <v>97.3091</v>
      </c>
    </row>
    <row r="4704" spans="1:2">
      <c r="A4704" s="1">
        <v>5.101</v>
      </c>
      <c r="B4704" s="2">
        <v>97.3094</v>
      </c>
    </row>
    <row r="4705" spans="1:2">
      <c r="A4705" s="1">
        <v>5.102</v>
      </c>
      <c r="B4705" s="2">
        <v>97.3096</v>
      </c>
    </row>
    <row r="4706" spans="1:2">
      <c r="A4706" s="1">
        <v>5.103</v>
      </c>
      <c r="B4706" s="2">
        <v>97.3099</v>
      </c>
    </row>
    <row r="4707" spans="1:2">
      <c r="A4707" s="1">
        <v>5.104</v>
      </c>
      <c r="B4707" s="2">
        <v>97.3101</v>
      </c>
    </row>
    <row r="4708" spans="1:2">
      <c r="A4708" s="1">
        <v>5.105</v>
      </c>
      <c r="B4708" s="2">
        <v>97.3104</v>
      </c>
    </row>
    <row r="4709" spans="1:2">
      <c r="A4709" s="1">
        <v>5.106</v>
      </c>
      <c r="B4709" s="2">
        <v>97.3106</v>
      </c>
    </row>
    <row r="4710" spans="1:2">
      <c r="A4710" s="1">
        <v>5.107</v>
      </c>
      <c r="B4710" s="2">
        <v>97.3109</v>
      </c>
    </row>
    <row r="4711" spans="1:2">
      <c r="A4711" s="1">
        <v>5.108</v>
      </c>
      <c r="B4711" s="2">
        <v>97.3111</v>
      </c>
    </row>
    <row r="4712" spans="1:2">
      <c r="A4712" s="1">
        <v>5.109</v>
      </c>
      <c r="B4712" s="2">
        <v>97.3114</v>
      </c>
    </row>
    <row r="4713" spans="1:2">
      <c r="A4713" s="1">
        <v>5.11</v>
      </c>
      <c r="B4713" s="2">
        <v>97.3116</v>
      </c>
    </row>
    <row r="4714" spans="1:2">
      <c r="A4714" s="1">
        <v>5.111</v>
      </c>
      <c r="B4714" s="2">
        <v>97.3119</v>
      </c>
    </row>
    <row r="4715" spans="1:2">
      <c r="A4715" s="1">
        <v>5.112</v>
      </c>
      <c r="B4715" s="2">
        <v>97.3121</v>
      </c>
    </row>
    <row r="4716" spans="1:2">
      <c r="A4716" s="1">
        <v>5.113</v>
      </c>
      <c r="B4716" s="2">
        <v>97.3124</v>
      </c>
    </row>
    <row r="4717" spans="1:2">
      <c r="A4717" s="1">
        <v>5.114</v>
      </c>
      <c r="B4717" s="2">
        <v>97.3126</v>
      </c>
    </row>
    <row r="4718" spans="1:2">
      <c r="A4718" s="1">
        <v>5.115</v>
      </c>
      <c r="B4718" s="2">
        <v>97.3129</v>
      </c>
    </row>
    <row r="4719" spans="1:2">
      <c r="A4719" s="1">
        <v>5.116</v>
      </c>
      <c r="B4719" s="2">
        <v>97.3131</v>
      </c>
    </row>
    <row r="4720" spans="1:2">
      <c r="A4720" s="1">
        <v>5.117</v>
      </c>
      <c r="B4720" s="2">
        <v>97.3134</v>
      </c>
    </row>
    <row r="4721" spans="1:2">
      <c r="A4721" s="1">
        <v>5.118</v>
      </c>
      <c r="B4721" s="2">
        <v>97.3136</v>
      </c>
    </row>
    <row r="4722" spans="1:2">
      <c r="A4722" s="1">
        <v>5.119</v>
      </c>
      <c r="B4722" s="2">
        <v>97.3139</v>
      </c>
    </row>
    <row r="4723" spans="1:2">
      <c r="A4723" s="1">
        <v>5.12</v>
      </c>
      <c r="B4723" s="2">
        <v>97.3141</v>
      </c>
    </row>
    <row r="4724" spans="1:2">
      <c r="A4724" s="1">
        <v>5.121</v>
      </c>
      <c r="B4724" s="2">
        <v>97.3144</v>
      </c>
    </row>
    <row r="4725" spans="1:2">
      <c r="A4725" s="1">
        <v>5.122</v>
      </c>
      <c r="B4725" s="2">
        <v>97.3146</v>
      </c>
    </row>
    <row r="4726" spans="1:2">
      <c r="A4726" s="1">
        <v>5.123</v>
      </c>
      <c r="B4726" s="2">
        <v>97.3149</v>
      </c>
    </row>
    <row r="4727" spans="1:2">
      <c r="A4727" s="1">
        <v>5.124</v>
      </c>
      <c r="B4727" s="2">
        <v>97.3151</v>
      </c>
    </row>
    <row r="4728" spans="1:2">
      <c r="A4728" s="1">
        <v>5.125</v>
      </c>
      <c r="B4728" s="2">
        <v>97.3154</v>
      </c>
    </row>
    <row r="4729" spans="1:2">
      <c r="A4729" s="1">
        <v>5.126</v>
      </c>
      <c r="B4729" s="2">
        <v>97.3156</v>
      </c>
    </row>
    <row r="4730" spans="1:2">
      <c r="A4730" s="1">
        <v>5.127</v>
      </c>
      <c r="B4730" s="2">
        <v>97.3159</v>
      </c>
    </row>
    <row r="4731" spans="1:2">
      <c r="A4731" s="1">
        <v>5.128</v>
      </c>
      <c r="B4731" s="2">
        <v>97.3161</v>
      </c>
    </row>
    <row r="4732" spans="1:2">
      <c r="A4732" s="1">
        <v>5.129</v>
      </c>
      <c r="B4732" s="2">
        <v>97.3164</v>
      </c>
    </row>
    <row r="4733" spans="1:2">
      <c r="A4733" s="1">
        <v>5.13</v>
      </c>
      <c r="B4733" s="2">
        <v>97.3166</v>
      </c>
    </row>
    <row r="4734" spans="1:2">
      <c r="A4734" s="1">
        <v>5.131</v>
      </c>
      <c r="B4734" s="2">
        <v>97.3169</v>
      </c>
    </row>
    <row r="4735" spans="1:2">
      <c r="A4735" s="1">
        <v>5.132</v>
      </c>
      <c r="B4735" s="2">
        <v>97.3171</v>
      </c>
    </row>
    <row r="4736" spans="1:2">
      <c r="A4736" s="1">
        <v>5.133</v>
      </c>
      <c r="B4736" s="2">
        <v>97.3174</v>
      </c>
    </row>
    <row r="4737" spans="1:2">
      <c r="A4737" s="1">
        <v>5.134</v>
      </c>
      <c r="B4737" s="2">
        <v>97.3176</v>
      </c>
    </row>
    <row r="4738" spans="1:2">
      <c r="A4738" s="1">
        <v>5.135</v>
      </c>
      <c r="B4738" s="2">
        <v>97.3179</v>
      </c>
    </row>
    <row r="4739" spans="1:2">
      <c r="A4739" s="1">
        <v>5.136</v>
      </c>
      <c r="B4739" s="2">
        <v>97.3181</v>
      </c>
    </row>
    <row r="4740" spans="1:2">
      <c r="A4740" s="1">
        <v>5.137</v>
      </c>
      <c r="B4740" s="2">
        <v>97.3184</v>
      </c>
    </row>
    <row r="4741" spans="1:2">
      <c r="A4741" s="1">
        <v>5.138</v>
      </c>
      <c r="B4741" s="2">
        <v>97.3186</v>
      </c>
    </row>
    <row r="4742" spans="1:2">
      <c r="A4742" s="1">
        <v>5.139</v>
      </c>
      <c r="B4742" s="2">
        <v>97.3189</v>
      </c>
    </row>
    <row r="4743" spans="1:2">
      <c r="A4743" s="1">
        <v>5.14</v>
      </c>
      <c r="B4743" s="2">
        <v>97.3191</v>
      </c>
    </row>
    <row r="4744" spans="1:2">
      <c r="A4744" s="1">
        <v>5.141</v>
      </c>
      <c r="B4744" s="2">
        <v>97.3194</v>
      </c>
    </row>
    <row r="4745" spans="1:2">
      <c r="A4745" s="1">
        <v>5.142</v>
      </c>
      <c r="B4745" s="2">
        <v>97.3196</v>
      </c>
    </row>
    <row r="4746" spans="1:2">
      <c r="A4746" s="1">
        <v>5.143</v>
      </c>
      <c r="B4746" s="2">
        <v>97.3199</v>
      </c>
    </row>
    <row r="4747" spans="1:2">
      <c r="A4747" s="1">
        <v>5.144</v>
      </c>
      <c r="B4747" s="2">
        <v>97.3201</v>
      </c>
    </row>
    <row r="4748" spans="1:2">
      <c r="A4748" s="1">
        <v>5.145</v>
      </c>
      <c r="B4748" s="2">
        <v>97.3204</v>
      </c>
    </row>
    <row r="4749" spans="1:2">
      <c r="A4749" s="1">
        <v>5.146</v>
      </c>
      <c r="B4749" s="2">
        <v>97.3206</v>
      </c>
    </row>
    <row r="4750" spans="1:2">
      <c r="A4750" s="1">
        <v>5.147</v>
      </c>
      <c r="B4750" s="2">
        <v>97.3209</v>
      </c>
    </row>
    <row r="4751" spans="1:2">
      <c r="A4751" s="1">
        <v>5.148</v>
      </c>
      <c r="B4751" s="2">
        <v>97.3211</v>
      </c>
    </row>
    <row r="4752" spans="1:2">
      <c r="A4752" s="1">
        <v>5.149</v>
      </c>
      <c r="B4752" s="2">
        <v>97.3213</v>
      </c>
    </row>
    <row r="4753" spans="1:2">
      <c r="A4753" s="1">
        <v>5.15</v>
      </c>
      <c r="B4753" s="2">
        <v>97.3216</v>
      </c>
    </row>
    <row r="4754" spans="1:2">
      <c r="A4754" s="1">
        <v>5.151</v>
      </c>
      <c r="B4754" s="2">
        <v>97.3218</v>
      </c>
    </row>
    <row r="4755" spans="1:2">
      <c r="A4755" s="1">
        <v>5.152</v>
      </c>
      <c r="B4755" s="2">
        <v>97.3221</v>
      </c>
    </row>
    <row r="4756" spans="1:2">
      <c r="A4756" s="1">
        <v>5.153</v>
      </c>
      <c r="B4756" s="2">
        <v>97.3223</v>
      </c>
    </row>
    <row r="4757" spans="1:2">
      <c r="A4757" s="1">
        <v>5.154</v>
      </c>
      <c r="B4757" s="2">
        <v>97.3226</v>
      </c>
    </row>
    <row r="4758" spans="1:2">
      <c r="A4758" s="1">
        <v>5.155</v>
      </c>
      <c r="B4758" s="2">
        <v>97.3228</v>
      </c>
    </row>
    <row r="4759" spans="1:2">
      <c r="A4759" s="1">
        <v>5.156</v>
      </c>
      <c r="B4759" s="2">
        <v>97.3231</v>
      </c>
    </row>
    <row r="4760" spans="1:2">
      <c r="A4760" s="1">
        <v>5.157</v>
      </c>
      <c r="B4760" s="2">
        <v>97.3233</v>
      </c>
    </row>
    <row r="4761" spans="1:2">
      <c r="A4761" s="1">
        <v>5.158</v>
      </c>
      <c r="B4761" s="2">
        <v>97.3236</v>
      </c>
    </row>
    <row r="4762" spans="1:2">
      <c r="A4762" s="1">
        <v>5.159</v>
      </c>
      <c r="B4762" s="2">
        <v>97.3238</v>
      </c>
    </row>
    <row r="4763" spans="1:2">
      <c r="A4763" s="1">
        <v>5.16</v>
      </c>
      <c r="B4763" s="2">
        <v>97.3241</v>
      </c>
    </row>
    <row r="4764" spans="1:2">
      <c r="A4764" s="1">
        <v>5.161</v>
      </c>
      <c r="B4764" s="2">
        <v>97.3243</v>
      </c>
    </row>
    <row r="4765" spans="1:2">
      <c r="A4765" s="1">
        <v>5.162</v>
      </c>
      <c r="B4765" s="2">
        <v>97.3246</v>
      </c>
    </row>
    <row r="4766" spans="1:2">
      <c r="A4766" s="1">
        <v>5.163</v>
      </c>
      <c r="B4766" s="2">
        <v>97.3248</v>
      </c>
    </row>
    <row r="4767" spans="1:2">
      <c r="A4767" s="1">
        <v>5.164</v>
      </c>
      <c r="B4767" s="2">
        <v>97.3251</v>
      </c>
    </row>
    <row r="4768" spans="1:2">
      <c r="A4768" s="1">
        <v>5.165</v>
      </c>
      <c r="B4768" s="2">
        <v>97.3253</v>
      </c>
    </row>
    <row r="4769" spans="1:2">
      <c r="A4769" s="1">
        <v>5.166</v>
      </c>
      <c r="B4769" s="2">
        <v>97.3256</v>
      </c>
    </row>
    <row r="4770" spans="1:2">
      <c r="A4770" s="1">
        <v>5.167</v>
      </c>
      <c r="B4770" s="2">
        <v>97.3258</v>
      </c>
    </row>
    <row r="4771" spans="1:2">
      <c r="A4771" s="1">
        <v>5.168</v>
      </c>
      <c r="B4771" s="2">
        <v>97.3261</v>
      </c>
    </row>
    <row r="4772" spans="1:2">
      <c r="A4772" s="1">
        <v>5.169</v>
      </c>
      <c r="B4772" s="2">
        <v>97.3263</v>
      </c>
    </row>
    <row r="4773" spans="1:2">
      <c r="A4773" s="1">
        <v>5.17</v>
      </c>
      <c r="B4773" s="2">
        <v>97.3266</v>
      </c>
    </row>
    <row r="4774" spans="1:2">
      <c r="A4774" s="1">
        <v>5.171</v>
      </c>
      <c r="B4774" s="2">
        <v>97.3268</v>
      </c>
    </row>
    <row r="4775" spans="1:2">
      <c r="A4775" s="1">
        <v>5.172</v>
      </c>
      <c r="B4775" s="2">
        <v>97.3271</v>
      </c>
    </row>
    <row r="4776" spans="1:2">
      <c r="A4776" s="1">
        <v>5.173</v>
      </c>
      <c r="B4776" s="2">
        <v>97.3273</v>
      </c>
    </row>
    <row r="4777" spans="1:2">
      <c r="A4777" s="1">
        <v>5.174</v>
      </c>
      <c r="B4777" s="2">
        <v>97.3276</v>
      </c>
    </row>
    <row r="4778" spans="1:2">
      <c r="A4778" s="1">
        <v>5.175</v>
      </c>
      <c r="B4778" s="2">
        <v>97.3278</v>
      </c>
    </row>
    <row r="4779" spans="1:2">
      <c r="A4779" s="1">
        <v>5.176</v>
      </c>
      <c r="B4779" s="2">
        <v>97.3281</v>
      </c>
    </row>
    <row r="4780" spans="1:2">
      <c r="A4780" s="1">
        <v>5.177</v>
      </c>
      <c r="B4780" s="2">
        <v>97.3283</v>
      </c>
    </row>
    <row r="4781" spans="1:2">
      <c r="A4781" s="1">
        <v>5.178</v>
      </c>
      <c r="B4781" s="2">
        <v>97.3286</v>
      </c>
    </row>
    <row r="4782" spans="1:2">
      <c r="A4782" s="1">
        <v>5.179</v>
      </c>
      <c r="B4782" s="2">
        <v>97.3288</v>
      </c>
    </row>
    <row r="4783" spans="1:2">
      <c r="A4783" s="1">
        <v>5.18</v>
      </c>
      <c r="B4783" s="2">
        <v>97.329</v>
      </c>
    </row>
    <row r="4784" spans="1:2">
      <c r="A4784" s="1">
        <v>5.181</v>
      </c>
      <c r="B4784" s="2">
        <v>97.3293</v>
      </c>
    </row>
    <row r="4785" spans="1:2">
      <c r="A4785" s="1">
        <v>5.182</v>
      </c>
      <c r="B4785" s="2">
        <v>97.3295</v>
      </c>
    </row>
    <row r="4786" spans="1:2">
      <c r="A4786" s="1">
        <v>5.183</v>
      </c>
      <c r="B4786" s="2">
        <v>97.3298</v>
      </c>
    </row>
    <row r="4787" spans="1:2">
      <c r="A4787" s="1">
        <v>5.184</v>
      </c>
      <c r="B4787" s="2">
        <v>97.33</v>
      </c>
    </row>
    <row r="4788" spans="1:2">
      <c r="A4788" s="1">
        <v>5.185</v>
      </c>
      <c r="B4788" s="2">
        <v>97.3303</v>
      </c>
    </row>
    <row r="4789" spans="1:2">
      <c r="A4789" s="1">
        <v>5.186</v>
      </c>
      <c r="B4789" s="2">
        <v>97.3305</v>
      </c>
    </row>
    <row r="4790" spans="1:2">
      <c r="A4790" s="1">
        <v>5.187</v>
      </c>
      <c r="B4790" s="2">
        <v>97.3308</v>
      </c>
    </row>
    <row r="4791" spans="1:2">
      <c r="A4791" s="1">
        <v>5.188</v>
      </c>
      <c r="B4791" s="2">
        <v>97.331</v>
      </c>
    </row>
    <row r="4792" spans="1:2">
      <c r="A4792" s="1">
        <v>5.189</v>
      </c>
      <c r="B4792" s="2">
        <v>97.3313</v>
      </c>
    </row>
    <row r="4793" spans="1:2">
      <c r="A4793" s="1">
        <v>5.19</v>
      </c>
      <c r="B4793" s="2">
        <v>97.3315</v>
      </c>
    </row>
    <row r="4794" spans="1:2">
      <c r="A4794" s="1">
        <v>5.191</v>
      </c>
      <c r="B4794" s="2">
        <v>97.3318</v>
      </c>
    </row>
    <row r="4795" spans="1:2">
      <c r="A4795" s="1">
        <v>5.192</v>
      </c>
      <c r="B4795" s="2">
        <v>97.332</v>
      </c>
    </row>
    <row r="4796" spans="1:2">
      <c r="A4796" s="1">
        <v>5.193</v>
      </c>
      <c r="B4796" s="2">
        <v>97.3323</v>
      </c>
    </row>
    <row r="4797" spans="1:2">
      <c r="A4797" s="1">
        <v>5.194</v>
      </c>
      <c r="B4797" s="2">
        <v>97.3325</v>
      </c>
    </row>
    <row r="4798" spans="1:2">
      <c r="A4798" s="1">
        <v>5.195</v>
      </c>
      <c r="B4798" s="2">
        <v>97.3328</v>
      </c>
    </row>
    <row r="4799" spans="1:2">
      <c r="A4799" s="1">
        <v>5.196</v>
      </c>
      <c r="B4799" s="2">
        <v>97.333</v>
      </c>
    </row>
    <row r="4800" spans="1:2">
      <c r="A4800" s="1">
        <v>5.197</v>
      </c>
      <c r="B4800" s="2">
        <v>97.3333</v>
      </c>
    </row>
    <row r="4801" spans="1:2">
      <c r="A4801" s="1">
        <v>5.198</v>
      </c>
      <c r="B4801" s="2">
        <v>97.3335</v>
      </c>
    </row>
    <row r="4802" spans="1:2">
      <c r="A4802" s="1">
        <v>5.199</v>
      </c>
      <c r="B4802" s="2">
        <v>97.3338</v>
      </c>
    </row>
    <row r="4803" spans="1:2">
      <c r="A4803" s="1">
        <v>5.2</v>
      </c>
      <c r="B4803" s="2">
        <v>97.334</v>
      </c>
    </row>
    <row r="4804" spans="1:2">
      <c r="A4804" s="1">
        <v>5.201</v>
      </c>
      <c r="B4804" s="2">
        <v>97.3343</v>
      </c>
    </row>
    <row r="4805" spans="1:2">
      <c r="A4805" s="1">
        <v>5.202</v>
      </c>
      <c r="B4805" s="2">
        <v>97.3345</v>
      </c>
    </row>
    <row r="4806" spans="1:2">
      <c r="A4806" s="1">
        <v>5.203</v>
      </c>
      <c r="B4806" s="2">
        <v>97.3348</v>
      </c>
    </row>
    <row r="4807" spans="1:2">
      <c r="A4807" s="1">
        <v>5.204</v>
      </c>
      <c r="B4807" s="2">
        <v>97.335</v>
      </c>
    </row>
    <row r="4808" spans="1:2">
      <c r="A4808" s="1">
        <v>5.205</v>
      </c>
      <c r="B4808" s="2">
        <v>97.3352</v>
      </c>
    </row>
    <row r="4809" spans="1:2">
      <c r="A4809" s="1">
        <v>5.206</v>
      </c>
      <c r="B4809" s="2">
        <v>97.3355</v>
      </c>
    </row>
    <row r="4810" spans="1:2">
      <c r="A4810" s="1">
        <v>5.207</v>
      </c>
      <c r="B4810" s="2">
        <v>97.3357</v>
      </c>
    </row>
    <row r="4811" spans="1:2">
      <c r="A4811" s="1">
        <v>5.208</v>
      </c>
      <c r="B4811" s="2">
        <v>97.336</v>
      </c>
    </row>
    <row r="4812" spans="1:2">
      <c r="A4812" s="1">
        <v>5.209</v>
      </c>
      <c r="B4812" s="2">
        <v>97.3362</v>
      </c>
    </row>
    <row r="4813" spans="1:2">
      <c r="A4813" s="1">
        <v>5.21</v>
      </c>
      <c r="B4813" s="2">
        <v>97.3365</v>
      </c>
    </row>
    <row r="4814" spans="1:2">
      <c r="A4814" s="1">
        <v>5.211</v>
      </c>
      <c r="B4814" s="2">
        <v>97.3367</v>
      </c>
    </row>
    <row r="4815" spans="1:2">
      <c r="A4815" s="1">
        <v>5.212</v>
      </c>
      <c r="B4815" s="2">
        <v>97.337</v>
      </c>
    </row>
    <row r="4816" spans="1:2">
      <c r="A4816" s="1">
        <v>5.213</v>
      </c>
      <c r="B4816" s="2">
        <v>97.3372</v>
      </c>
    </row>
    <row r="4817" spans="1:2">
      <c r="A4817" s="1">
        <v>5.214</v>
      </c>
      <c r="B4817" s="2">
        <v>97.3375</v>
      </c>
    </row>
    <row r="4818" spans="1:2">
      <c r="A4818" s="1">
        <v>5.215</v>
      </c>
      <c r="B4818" s="2">
        <v>97.3377</v>
      </c>
    </row>
    <row r="4819" spans="1:2">
      <c r="A4819" s="1">
        <v>5.216</v>
      </c>
      <c r="B4819" s="2">
        <v>97.338</v>
      </c>
    </row>
    <row r="4820" spans="1:2">
      <c r="A4820" s="1">
        <v>5.217</v>
      </c>
      <c r="B4820" s="2">
        <v>97.3382</v>
      </c>
    </row>
    <row r="4821" spans="1:2">
      <c r="A4821" s="1">
        <v>5.218</v>
      </c>
      <c r="B4821" s="2">
        <v>97.3385</v>
      </c>
    </row>
    <row r="4822" spans="1:2">
      <c r="A4822" s="1">
        <v>5.219</v>
      </c>
      <c r="B4822" s="2">
        <v>97.3387</v>
      </c>
    </row>
    <row r="4823" spans="1:2">
      <c r="A4823" s="1">
        <v>5.22</v>
      </c>
      <c r="B4823" s="2">
        <v>97.339</v>
      </c>
    </row>
    <row r="4824" spans="1:2">
      <c r="A4824" s="1">
        <v>5.221</v>
      </c>
      <c r="B4824" s="2">
        <v>97.3392</v>
      </c>
    </row>
    <row r="4825" spans="1:2">
      <c r="A4825" s="1">
        <v>5.222</v>
      </c>
      <c r="B4825" s="2">
        <v>97.3395</v>
      </c>
    </row>
    <row r="4826" spans="1:2">
      <c r="A4826" s="1">
        <v>5.223</v>
      </c>
      <c r="B4826" s="2">
        <v>97.3397</v>
      </c>
    </row>
    <row r="4827" spans="1:2">
      <c r="A4827" s="1">
        <v>5.224</v>
      </c>
      <c r="B4827" s="2">
        <v>97.3399</v>
      </c>
    </row>
    <row r="4828" spans="1:2">
      <c r="A4828" s="1">
        <v>5.225</v>
      </c>
      <c r="B4828" s="2">
        <v>97.3402</v>
      </c>
    </row>
    <row r="4829" spans="1:2">
      <c r="A4829" s="1">
        <v>5.226</v>
      </c>
      <c r="B4829" s="2">
        <v>97.3404</v>
      </c>
    </row>
    <row r="4830" spans="1:2">
      <c r="A4830" s="1">
        <v>5.227</v>
      </c>
      <c r="B4830" s="2">
        <v>97.3407</v>
      </c>
    </row>
    <row r="4831" spans="1:2">
      <c r="A4831" s="1">
        <v>5.228</v>
      </c>
      <c r="B4831" s="2">
        <v>97.3409</v>
      </c>
    </row>
    <row r="4832" spans="1:2">
      <c r="A4832" s="1">
        <v>5.229</v>
      </c>
      <c r="B4832" s="2">
        <v>97.3412</v>
      </c>
    </row>
    <row r="4833" spans="1:2">
      <c r="A4833" s="1">
        <v>5.23</v>
      </c>
      <c r="B4833" s="2">
        <v>97.3414</v>
      </c>
    </row>
    <row r="4834" spans="1:2">
      <c r="A4834" s="1">
        <v>5.231</v>
      </c>
      <c r="B4834" s="2">
        <v>97.3417</v>
      </c>
    </row>
    <row r="4835" spans="1:2">
      <c r="A4835" s="1">
        <v>5.232</v>
      </c>
      <c r="B4835" s="2">
        <v>97.3419</v>
      </c>
    </row>
    <row r="4836" spans="1:2">
      <c r="A4836" s="1">
        <v>5.233</v>
      </c>
      <c r="B4836" s="2">
        <v>97.3422</v>
      </c>
    </row>
    <row r="4837" spans="1:2">
      <c r="A4837" s="1">
        <v>5.234</v>
      </c>
      <c r="B4837" s="2">
        <v>97.3424</v>
      </c>
    </row>
    <row r="4838" spans="1:2">
      <c r="A4838" s="1">
        <v>5.235</v>
      </c>
      <c r="B4838" s="2">
        <v>97.3427</v>
      </c>
    </row>
    <row r="4839" spans="1:2">
      <c r="A4839" s="1">
        <v>5.236</v>
      </c>
      <c r="B4839" s="2">
        <v>97.3429</v>
      </c>
    </row>
    <row r="4840" spans="1:2">
      <c r="A4840" s="1">
        <v>5.237</v>
      </c>
      <c r="B4840" s="2">
        <v>97.3432</v>
      </c>
    </row>
    <row r="4841" spans="1:2">
      <c r="A4841" s="1">
        <v>5.238</v>
      </c>
      <c r="B4841" s="2">
        <v>97.3434</v>
      </c>
    </row>
    <row r="4842" spans="1:2">
      <c r="A4842" s="1">
        <v>5.239</v>
      </c>
      <c r="B4842" s="2">
        <v>97.3437</v>
      </c>
    </row>
    <row r="4843" spans="1:2">
      <c r="A4843" s="1">
        <v>5.24</v>
      </c>
      <c r="B4843" s="2">
        <v>97.3439</v>
      </c>
    </row>
    <row r="4844" spans="1:2">
      <c r="A4844" s="1">
        <v>5.241</v>
      </c>
      <c r="B4844" s="2">
        <v>97.3441</v>
      </c>
    </row>
    <row r="4845" spans="1:2">
      <c r="A4845" s="1">
        <v>5.242</v>
      </c>
      <c r="B4845" s="2">
        <v>97.3444</v>
      </c>
    </row>
    <row r="4846" spans="1:2">
      <c r="A4846" s="1">
        <v>5.243</v>
      </c>
      <c r="B4846" s="2">
        <v>97.3446</v>
      </c>
    </row>
    <row r="4847" spans="1:2">
      <c r="A4847" s="1">
        <v>5.244</v>
      </c>
      <c r="B4847" s="2">
        <v>97.3449</v>
      </c>
    </row>
    <row r="4848" spans="1:2">
      <c r="A4848" s="1">
        <v>5.245</v>
      </c>
      <c r="B4848" s="2">
        <v>97.3451</v>
      </c>
    </row>
    <row r="4849" spans="1:2">
      <c r="A4849" s="1">
        <v>5.246</v>
      </c>
      <c r="B4849" s="2">
        <v>97.3454</v>
      </c>
    </row>
    <row r="4850" spans="1:2">
      <c r="A4850" s="1">
        <v>5.247</v>
      </c>
      <c r="B4850" s="2">
        <v>97.3456</v>
      </c>
    </row>
    <row r="4851" spans="1:2">
      <c r="A4851" s="1">
        <v>5.248</v>
      </c>
      <c r="B4851" s="2">
        <v>97.3459</v>
      </c>
    </row>
    <row r="4852" spans="1:2">
      <c r="A4852" s="1">
        <v>5.249</v>
      </c>
      <c r="B4852" s="2">
        <v>97.3461</v>
      </c>
    </row>
    <row r="4853" spans="1:2">
      <c r="A4853" s="1">
        <v>5.25</v>
      </c>
      <c r="B4853" s="2">
        <v>97.3464</v>
      </c>
    </row>
    <row r="4854" spans="1:2">
      <c r="A4854" s="1">
        <v>5.251</v>
      </c>
      <c r="B4854" s="2">
        <v>97.3466</v>
      </c>
    </row>
    <row r="4855" spans="1:2">
      <c r="A4855" s="1">
        <v>5.252</v>
      </c>
      <c r="B4855" s="2">
        <v>97.3469</v>
      </c>
    </row>
    <row r="4856" spans="1:2">
      <c r="A4856" s="1">
        <v>5.253</v>
      </c>
      <c r="B4856" s="2">
        <v>97.3471</v>
      </c>
    </row>
    <row r="4857" spans="1:2">
      <c r="A4857" s="1">
        <v>5.254</v>
      </c>
      <c r="B4857" s="2">
        <v>97.3474</v>
      </c>
    </row>
    <row r="4858" spans="1:2">
      <c r="A4858" s="1">
        <v>5.255</v>
      </c>
      <c r="B4858" s="2">
        <v>97.3476</v>
      </c>
    </row>
    <row r="4859" spans="1:2">
      <c r="A4859" s="1">
        <v>5.256</v>
      </c>
      <c r="B4859" s="2">
        <v>97.3478</v>
      </c>
    </row>
    <row r="4860" spans="1:2">
      <c r="A4860" s="1">
        <v>5.257</v>
      </c>
      <c r="B4860" s="2">
        <v>97.3481</v>
      </c>
    </row>
    <row r="4861" spans="1:2">
      <c r="A4861" s="1">
        <v>5.258</v>
      </c>
      <c r="B4861" s="2">
        <v>97.3483</v>
      </c>
    </row>
    <row r="4862" spans="1:2">
      <c r="A4862" s="1">
        <v>5.259</v>
      </c>
      <c r="B4862" s="2">
        <v>97.3486</v>
      </c>
    </row>
    <row r="4863" spans="1:2">
      <c r="A4863" s="1">
        <v>5.26</v>
      </c>
      <c r="B4863" s="2">
        <v>97.3488</v>
      </c>
    </row>
    <row r="4864" spans="1:2">
      <c r="A4864" s="1">
        <v>5.261</v>
      </c>
      <c r="B4864" s="2">
        <v>97.3491</v>
      </c>
    </row>
    <row r="4865" spans="1:2">
      <c r="A4865" s="1">
        <v>5.262</v>
      </c>
      <c r="B4865" s="2">
        <v>97.3493</v>
      </c>
    </row>
    <row r="4866" spans="1:2">
      <c r="A4866" s="1">
        <v>5.263</v>
      </c>
      <c r="B4866" s="2">
        <v>97.3496</v>
      </c>
    </row>
    <row r="4867" spans="1:2">
      <c r="A4867" s="1">
        <v>5.264</v>
      </c>
      <c r="B4867" s="2">
        <v>97.3498</v>
      </c>
    </row>
    <row r="4868" spans="1:2">
      <c r="A4868" s="1">
        <v>5.265</v>
      </c>
      <c r="B4868" s="2">
        <v>97.3501</v>
      </c>
    </row>
    <row r="4869" spans="1:2">
      <c r="A4869" s="1">
        <v>5.266</v>
      </c>
      <c r="B4869" s="2">
        <v>97.3503</v>
      </c>
    </row>
    <row r="4870" spans="1:2">
      <c r="A4870" s="1">
        <v>5.267</v>
      </c>
      <c r="B4870" s="2">
        <v>97.3506</v>
      </c>
    </row>
    <row r="4871" spans="1:2">
      <c r="A4871" s="1">
        <v>5.268</v>
      </c>
      <c r="B4871" s="2">
        <v>97.3508</v>
      </c>
    </row>
    <row r="4872" spans="1:2">
      <c r="A4872" s="1">
        <v>5.269</v>
      </c>
      <c r="B4872" s="2">
        <v>97.351</v>
      </c>
    </row>
    <row r="4873" spans="1:2">
      <c r="A4873" s="1">
        <v>5.27</v>
      </c>
      <c r="B4873" s="2">
        <v>97.3513</v>
      </c>
    </row>
    <row r="4874" spans="1:2">
      <c r="A4874" s="1">
        <v>5.271</v>
      </c>
      <c r="B4874" s="2">
        <v>97.3515</v>
      </c>
    </row>
    <row r="4875" spans="1:2">
      <c r="A4875" s="1">
        <v>5.272</v>
      </c>
      <c r="B4875" s="2">
        <v>97.3518</v>
      </c>
    </row>
    <row r="4876" spans="1:2">
      <c r="A4876" s="1">
        <v>5.273</v>
      </c>
      <c r="B4876" s="2">
        <v>97.352</v>
      </c>
    </row>
    <row r="4877" spans="1:2">
      <c r="A4877" s="1">
        <v>5.274</v>
      </c>
      <c r="B4877" s="2">
        <v>97.3523</v>
      </c>
    </row>
    <row r="4878" spans="1:2">
      <c r="A4878" s="1">
        <v>5.275</v>
      </c>
      <c r="B4878" s="2">
        <v>97.3525</v>
      </c>
    </row>
    <row r="4879" spans="1:2">
      <c r="A4879" s="1">
        <v>5.276</v>
      </c>
      <c r="B4879" s="2">
        <v>97.3528</v>
      </c>
    </row>
    <row r="4880" spans="1:2">
      <c r="A4880" s="1">
        <v>5.277</v>
      </c>
      <c r="B4880" s="2">
        <v>97.353</v>
      </c>
    </row>
    <row r="4881" spans="1:2">
      <c r="A4881" s="1">
        <v>5.278</v>
      </c>
      <c r="B4881" s="2">
        <v>97.3533</v>
      </c>
    </row>
    <row r="4882" spans="1:2">
      <c r="A4882" s="1">
        <v>5.279</v>
      </c>
      <c r="B4882" s="2">
        <v>97.3535</v>
      </c>
    </row>
    <row r="4883" spans="1:2">
      <c r="A4883" s="1">
        <v>5.28</v>
      </c>
      <c r="B4883" s="2">
        <v>97.3538</v>
      </c>
    </row>
    <row r="4884" spans="1:2">
      <c r="A4884" s="1">
        <v>5.281</v>
      </c>
      <c r="B4884" s="2">
        <v>97.354</v>
      </c>
    </row>
    <row r="4885" spans="1:2">
      <c r="A4885" s="1">
        <v>5.282</v>
      </c>
      <c r="B4885" s="2">
        <v>97.3542</v>
      </c>
    </row>
    <row r="4886" spans="1:2">
      <c r="A4886" s="1">
        <v>5.283</v>
      </c>
      <c r="B4886" s="2">
        <v>97.3545</v>
      </c>
    </row>
    <row r="4887" spans="1:2">
      <c r="A4887" s="1">
        <v>5.284</v>
      </c>
      <c r="B4887" s="2">
        <v>97.3547</v>
      </c>
    </row>
    <row r="4888" spans="1:2">
      <c r="A4888" s="1">
        <v>5.285</v>
      </c>
      <c r="B4888" s="2">
        <v>97.355</v>
      </c>
    </row>
    <row r="4889" spans="1:2">
      <c r="A4889" s="1">
        <v>5.286</v>
      </c>
      <c r="B4889" s="2">
        <v>97.3552</v>
      </c>
    </row>
    <row r="4890" spans="1:2">
      <c r="A4890" s="1">
        <v>5.287</v>
      </c>
      <c r="B4890" s="2">
        <v>97.3555</v>
      </c>
    </row>
    <row r="4891" spans="1:2">
      <c r="A4891" s="1">
        <v>5.288</v>
      </c>
      <c r="B4891" s="2">
        <v>97.3557</v>
      </c>
    </row>
    <row r="4892" spans="1:2">
      <c r="A4892" s="1">
        <v>5.289</v>
      </c>
      <c r="B4892" s="2">
        <v>97.356</v>
      </c>
    </row>
    <row r="4893" spans="1:2">
      <c r="A4893" s="1">
        <v>5.29</v>
      </c>
      <c r="B4893" s="2">
        <v>97.3562</v>
      </c>
    </row>
    <row r="4894" spans="1:2">
      <c r="A4894" s="1">
        <v>5.291</v>
      </c>
      <c r="B4894" s="2">
        <v>97.3565</v>
      </c>
    </row>
    <row r="4895" spans="1:2">
      <c r="A4895" s="1">
        <v>5.292</v>
      </c>
      <c r="B4895" s="2">
        <v>97.3567</v>
      </c>
    </row>
    <row r="4896" spans="1:2">
      <c r="A4896" s="1">
        <v>5.293</v>
      </c>
      <c r="B4896" s="2">
        <v>97.3569</v>
      </c>
    </row>
    <row r="4897" spans="1:2">
      <c r="A4897" s="1">
        <v>5.294</v>
      </c>
      <c r="B4897" s="2">
        <v>97.3572</v>
      </c>
    </row>
    <row r="4898" spans="1:2">
      <c r="A4898" s="1">
        <v>5.295</v>
      </c>
      <c r="B4898" s="2">
        <v>97.3574</v>
      </c>
    </row>
    <row r="4899" spans="1:2">
      <c r="A4899" s="1">
        <v>5.296</v>
      </c>
      <c r="B4899" s="2">
        <v>97.3577</v>
      </c>
    </row>
    <row r="4900" spans="1:2">
      <c r="A4900" s="1">
        <v>5.297</v>
      </c>
      <c r="B4900" s="2">
        <v>97.3579</v>
      </c>
    </row>
    <row r="4901" spans="1:2">
      <c r="A4901" s="1">
        <v>5.298</v>
      </c>
      <c r="B4901" s="2">
        <v>97.3582</v>
      </c>
    </row>
    <row r="4902" spans="1:2">
      <c r="A4902" s="1">
        <v>5.299</v>
      </c>
      <c r="B4902" s="2">
        <v>97.3584</v>
      </c>
    </row>
    <row r="4903" spans="1:2">
      <c r="A4903" s="1">
        <v>5.3</v>
      </c>
      <c r="B4903" s="2">
        <v>97.3587</v>
      </c>
    </row>
    <row r="4904" spans="1:2">
      <c r="A4904" s="1">
        <v>5.301</v>
      </c>
      <c r="B4904" s="2">
        <v>97.3589</v>
      </c>
    </row>
    <row r="4905" spans="1:2">
      <c r="A4905" s="1">
        <v>5.302</v>
      </c>
      <c r="B4905" s="2">
        <v>97.3592</v>
      </c>
    </row>
    <row r="4906" spans="1:2">
      <c r="A4906" s="1">
        <v>5.303</v>
      </c>
      <c r="B4906" s="2">
        <v>97.3594</v>
      </c>
    </row>
    <row r="4907" spans="1:2">
      <c r="A4907" s="1">
        <v>5.304</v>
      </c>
      <c r="B4907" s="2">
        <v>97.3596</v>
      </c>
    </row>
    <row r="4908" spans="1:2">
      <c r="A4908" s="1">
        <v>5.305</v>
      </c>
      <c r="B4908" s="2">
        <v>97.3599</v>
      </c>
    </row>
    <row r="4909" spans="1:2">
      <c r="A4909" s="1">
        <v>5.306</v>
      </c>
      <c r="B4909" s="2">
        <v>97.3601</v>
      </c>
    </row>
    <row r="4910" spans="1:2">
      <c r="A4910" s="1">
        <v>5.307</v>
      </c>
      <c r="B4910" s="2">
        <v>97.3604</v>
      </c>
    </row>
    <row r="4911" spans="1:2">
      <c r="A4911" s="1">
        <v>5.308</v>
      </c>
      <c r="B4911" s="2">
        <v>97.3606</v>
      </c>
    </row>
    <row r="4912" spans="1:2">
      <c r="A4912" s="1">
        <v>5.309</v>
      </c>
      <c r="B4912" s="2">
        <v>97.3609</v>
      </c>
    </row>
    <row r="4913" spans="1:2">
      <c r="A4913" s="1">
        <v>5.31</v>
      </c>
      <c r="B4913" s="2">
        <v>97.3611</v>
      </c>
    </row>
    <row r="4914" spans="1:2">
      <c r="A4914" s="1">
        <v>5.311</v>
      </c>
      <c r="B4914" s="2">
        <v>97.3614</v>
      </c>
    </row>
    <row r="4915" spans="1:2">
      <c r="A4915" s="1">
        <v>5.312</v>
      </c>
      <c r="B4915" s="2">
        <v>97.3616</v>
      </c>
    </row>
    <row r="4916" spans="1:2">
      <c r="A4916" s="1">
        <v>5.313</v>
      </c>
      <c r="B4916" s="2">
        <v>97.3619</v>
      </c>
    </row>
    <row r="4917" spans="1:2">
      <c r="A4917" s="1">
        <v>5.314</v>
      </c>
      <c r="B4917" s="2">
        <v>97.3621</v>
      </c>
    </row>
    <row r="4918" spans="1:2">
      <c r="A4918" s="1">
        <v>5.315</v>
      </c>
      <c r="B4918" s="2">
        <v>97.3623</v>
      </c>
    </row>
    <row r="4919" spans="1:2">
      <c r="A4919" s="1">
        <v>5.316</v>
      </c>
      <c r="B4919" s="2">
        <v>97.3626</v>
      </c>
    </row>
    <row r="4920" spans="1:2">
      <c r="A4920" s="1">
        <v>5.317</v>
      </c>
      <c r="B4920" s="2">
        <v>97.3628</v>
      </c>
    </row>
    <row r="4921" spans="1:2">
      <c r="A4921" s="1">
        <v>5.318</v>
      </c>
      <c r="B4921" s="2">
        <v>97.3631</v>
      </c>
    </row>
    <row r="4922" spans="1:2">
      <c r="A4922" s="1">
        <v>5.319</v>
      </c>
      <c r="B4922" s="2">
        <v>97.3633</v>
      </c>
    </row>
    <row r="4923" spans="1:2">
      <c r="A4923" s="1">
        <v>5.32</v>
      </c>
      <c r="B4923" s="2">
        <v>97.3636</v>
      </c>
    </row>
    <row r="4924" spans="1:2">
      <c r="A4924" s="1">
        <v>5.321</v>
      </c>
      <c r="B4924" s="2">
        <v>97.3638</v>
      </c>
    </row>
    <row r="4925" spans="1:2">
      <c r="A4925" s="1">
        <v>5.322</v>
      </c>
      <c r="B4925" s="2">
        <v>97.3641</v>
      </c>
    </row>
    <row r="4926" spans="1:2">
      <c r="A4926" s="1">
        <v>5.323</v>
      </c>
      <c r="B4926" s="2">
        <v>97.3643</v>
      </c>
    </row>
    <row r="4927" spans="1:2">
      <c r="A4927" s="1">
        <v>5.324</v>
      </c>
      <c r="B4927" s="2">
        <v>97.3646</v>
      </c>
    </row>
    <row r="4928" spans="1:2">
      <c r="A4928" s="1">
        <v>5.325</v>
      </c>
      <c r="B4928" s="2">
        <v>97.3648</v>
      </c>
    </row>
    <row r="4929" spans="1:2">
      <c r="A4929" s="1">
        <v>5.326</v>
      </c>
      <c r="B4929" s="2">
        <v>97.365</v>
      </c>
    </row>
    <row r="4930" spans="1:2">
      <c r="A4930" s="1">
        <v>5.327</v>
      </c>
      <c r="B4930" s="2">
        <v>97.3653</v>
      </c>
    </row>
    <row r="4931" spans="1:2">
      <c r="A4931" s="1">
        <v>5.328</v>
      </c>
      <c r="B4931" s="2">
        <v>97.3655</v>
      </c>
    </row>
    <row r="4932" spans="1:2">
      <c r="A4932" s="1">
        <v>5.329</v>
      </c>
      <c r="B4932" s="2">
        <v>97.3658</v>
      </c>
    </row>
    <row r="4933" spans="1:2">
      <c r="A4933" s="1">
        <v>5.33</v>
      </c>
      <c r="B4933" s="2">
        <v>97.366</v>
      </c>
    </row>
    <row r="4934" spans="1:2">
      <c r="A4934" s="1">
        <v>5.331</v>
      </c>
      <c r="B4934" s="2">
        <v>97.3663</v>
      </c>
    </row>
    <row r="4935" spans="1:2">
      <c r="A4935" s="1">
        <v>5.332</v>
      </c>
      <c r="B4935" s="2">
        <v>97.3665</v>
      </c>
    </row>
    <row r="4936" spans="1:2">
      <c r="A4936" s="1">
        <v>5.333</v>
      </c>
      <c r="B4936" s="2">
        <v>97.3668</v>
      </c>
    </row>
    <row r="4937" spans="1:2">
      <c r="A4937" s="1">
        <v>5.334</v>
      </c>
      <c r="B4937" s="2">
        <v>97.367</v>
      </c>
    </row>
    <row r="4938" spans="1:2">
      <c r="A4938" s="1">
        <v>5.335</v>
      </c>
      <c r="B4938" s="2">
        <v>97.3672</v>
      </c>
    </row>
    <row r="4939" spans="1:2">
      <c r="A4939" s="1">
        <v>5.336</v>
      </c>
      <c r="B4939" s="2">
        <v>97.3675</v>
      </c>
    </row>
    <row r="4940" spans="1:2">
      <c r="A4940" s="1">
        <v>5.337</v>
      </c>
      <c r="B4940" s="2">
        <v>97.3677</v>
      </c>
    </row>
    <row r="4941" spans="1:2">
      <c r="A4941" s="1">
        <v>5.338</v>
      </c>
      <c r="B4941" s="2">
        <v>97.368</v>
      </c>
    </row>
    <row r="4942" spans="1:2">
      <c r="A4942" s="1">
        <v>5.339</v>
      </c>
      <c r="B4942" s="2">
        <v>97.3682</v>
      </c>
    </row>
    <row r="4943" spans="1:2">
      <c r="A4943" s="1">
        <v>5.34</v>
      </c>
      <c r="B4943" s="2">
        <v>97.3685</v>
      </c>
    </row>
    <row r="4944" spans="1:2">
      <c r="A4944" s="1">
        <v>5.341</v>
      </c>
      <c r="B4944" s="2">
        <v>97.3687</v>
      </c>
    </row>
    <row r="4945" spans="1:2">
      <c r="A4945" s="1">
        <v>5.342</v>
      </c>
      <c r="B4945" s="2">
        <v>97.369</v>
      </c>
    </row>
    <row r="4946" spans="1:2">
      <c r="A4946" s="1">
        <v>5.343</v>
      </c>
      <c r="B4946" s="2">
        <v>97.3692</v>
      </c>
    </row>
    <row r="4947" spans="1:2">
      <c r="A4947" s="1">
        <v>5.344</v>
      </c>
      <c r="B4947" s="2">
        <v>97.3694</v>
      </c>
    </row>
    <row r="4948" spans="1:2">
      <c r="A4948" s="1">
        <v>5.345</v>
      </c>
      <c r="B4948" s="2">
        <v>97.3697</v>
      </c>
    </row>
    <row r="4949" spans="1:2">
      <c r="A4949" s="1">
        <v>5.346</v>
      </c>
      <c r="B4949" s="2">
        <v>97.3699</v>
      </c>
    </row>
    <row r="4950" spans="1:2">
      <c r="A4950" s="1">
        <v>5.347</v>
      </c>
      <c r="B4950" s="2">
        <v>97.3702</v>
      </c>
    </row>
    <row r="4951" spans="1:2">
      <c r="A4951" s="1">
        <v>5.348</v>
      </c>
      <c r="B4951" s="2">
        <v>97.3704</v>
      </c>
    </row>
    <row r="4952" spans="1:2">
      <c r="A4952" s="1">
        <v>5.349</v>
      </c>
      <c r="B4952" s="2">
        <v>97.3707</v>
      </c>
    </row>
    <row r="4953" spans="1:2">
      <c r="A4953" s="1">
        <v>5.35</v>
      </c>
      <c r="B4953" s="2">
        <v>97.3709</v>
      </c>
    </row>
    <row r="4954" spans="1:2">
      <c r="A4954" s="1">
        <v>5.351</v>
      </c>
      <c r="B4954" s="2">
        <v>97.3712</v>
      </c>
    </row>
    <row r="4955" spans="1:2">
      <c r="A4955" s="1">
        <v>5.352</v>
      </c>
      <c r="B4955" s="2">
        <v>97.3714</v>
      </c>
    </row>
    <row r="4956" spans="1:2">
      <c r="A4956" s="1">
        <v>5.353</v>
      </c>
      <c r="B4956" s="2">
        <v>97.3716</v>
      </c>
    </row>
    <row r="4957" spans="1:2">
      <c r="A4957" s="1">
        <v>5.354</v>
      </c>
      <c r="B4957" s="2">
        <v>97.3719</v>
      </c>
    </row>
    <row r="4958" spans="1:2">
      <c r="A4958" s="1">
        <v>5.355</v>
      </c>
      <c r="B4958" s="2">
        <v>97.3721</v>
      </c>
    </row>
    <row r="4959" spans="1:2">
      <c r="A4959" s="1">
        <v>5.356</v>
      </c>
      <c r="B4959" s="2">
        <v>97.3724</v>
      </c>
    </row>
    <row r="4960" spans="1:2">
      <c r="A4960" s="1">
        <v>5.357</v>
      </c>
      <c r="B4960" s="2">
        <v>97.3726</v>
      </c>
    </row>
    <row r="4961" spans="1:2">
      <c r="A4961" s="1">
        <v>5.358</v>
      </c>
      <c r="B4961" s="2">
        <v>97.3729</v>
      </c>
    </row>
    <row r="4962" spans="1:2">
      <c r="A4962" s="1">
        <v>5.359</v>
      </c>
      <c r="B4962" s="2">
        <v>97.3731</v>
      </c>
    </row>
    <row r="4963" spans="1:2">
      <c r="A4963" s="1">
        <v>5.36</v>
      </c>
      <c r="B4963" s="2">
        <v>97.3734</v>
      </c>
    </row>
    <row r="4964" spans="1:2">
      <c r="A4964" s="1">
        <v>5.361</v>
      </c>
      <c r="B4964" s="2">
        <v>97.3736</v>
      </c>
    </row>
    <row r="4965" spans="1:2">
      <c r="A4965" s="1">
        <v>5.362</v>
      </c>
      <c r="B4965" s="2">
        <v>97.3738</v>
      </c>
    </row>
    <row r="4966" spans="1:2">
      <c r="A4966" s="1">
        <v>5.363</v>
      </c>
      <c r="B4966" s="2">
        <v>97.3741</v>
      </c>
    </row>
    <row r="4967" spans="1:2">
      <c r="A4967" s="1">
        <v>5.364</v>
      </c>
      <c r="B4967" s="2">
        <v>97.3743</v>
      </c>
    </row>
    <row r="4968" spans="1:2">
      <c r="A4968" s="1">
        <v>5.365</v>
      </c>
      <c r="B4968" s="2">
        <v>97.3746</v>
      </c>
    </row>
    <row r="4969" spans="1:2">
      <c r="A4969" s="1">
        <v>5.366</v>
      </c>
      <c r="B4969" s="2">
        <v>97.3748</v>
      </c>
    </row>
    <row r="4970" spans="1:2">
      <c r="A4970" s="1">
        <v>5.367</v>
      </c>
      <c r="B4970" s="2">
        <v>97.3751</v>
      </c>
    </row>
    <row r="4971" spans="1:2">
      <c r="A4971" s="1">
        <v>5.368</v>
      </c>
      <c r="B4971" s="2">
        <v>97.3753</v>
      </c>
    </row>
    <row r="4972" spans="1:2">
      <c r="A4972" s="1">
        <v>5.369</v>
      </c>
      <c r="B4972" s="2">
        <v>97.3756</v>
      </c>
    </row>
    <row r="4973" spans="1:2">
      <c r="A4973" s="1">
        <v>5.37</v>
      </c>
      <c r="B4973" s="2">
        <v>97.3758</v>
      </c>
    </row>
    <row r="4974" spans="1:2">
      <c r="A4974" s="1">
        <v>5.371</v>
      </c>
      <c r="B4974" s="2">
        <v>97.376</v>
      </c>
    </row>
    <row r="4975" spans="1:2">
      <c r="A4975" s="1">
        <v>5.372</v>
      </c>
      <c r="B4975" s="2">
        <v>97.3763</v>
      </c>
    </row>
    <row r="4976" spans="1:2">
      <c r="A4976" s="1">
        <v>5.373</v>
      </c>
      <c r="B4976" s="2">
        <v>97.3765</v>
      </c>
    </row>
    <row r="4977" spans="1:2">
      <c r="A4977" s="1">
        <v>5.374</v>
      </c>
      <c r="B4977" s="2">
        <v>97.3768</v>
      </c>
    </row>
    <row r="4978" spans="1:2">
      <c r="A4978" s="1">
        <v>5.375</v>
      </c>
      <c r="B4978" s="2">
        <v>97.377</v>
      </c>
    </row>
    <row r="4979" spans="1:2">
      <c r="A4979" s="1">
        <v>5.376</v>
      </c>
      <c r="B4979" s="2">
        <v>97.3773</v>
      </c>
    </row>
    <row r="4980" spans="1:2">
      <c r="A4980" s="1">
        <v>5.377</v>
      </c>
      <c r="B4980" s="2">
        <v>97.3775</v>
      </c>
    </row>
    <row r="4981" spans="1:2">
      <c r="A4981" s="1">
        <v>5.378</v>
      </c>
      <c r="B4981" s="2">
        <v>97.3777</v>
      </c>
    </row>
    <row r="4982" spans="1:2">
      <c r="A4982" s="1">
        <v>5.379</v>
      </c>
      <c r="B4982" s="2">
        <v>97.378</v>
      </c>
    </row>
    <row r="4983" spans="1:2">
      <c r="A4983" s="1">
        <v>5.38</v>
      </c>
      <c r="B4983" s="2">
        <v>97.3782</v>
      </c>
    </row>
    <row r="4984" spans="1:2">
      <c r="A4984" s="1">
        <v>5.381</v>
      </c>
      <c r="B4984" s="2">
        <v>97.3785</v>
      </c>
    </row>
    <row r="4985" spans="1:2">
      <c r="A4985" s="1">
        <v>5.382</v>
      </c>
      <c r="B4985" s="2">
        <v>97.3787</v>
      </c>
    </row>
    <row r="4986" spans="1:2">
      <c r="A4986" s="1">
        <v>5.383</v>
      </c>
      <c r="B4986" s="2">
        <v>97.379</v>
      </c>
    </row>
    <row r="4987" spans="1:2">
      <c r="A4987" s="1">
        <v>5.384</v>
      </c>
      <c r="B4987" s="2">
        <v>97.3792</v>
      </c>
    </row>
    <row r="4988" spans="1:2">
      <c r="A4988" s="1">
        <v>5.385</v>
      </c>
      <c r="B4988" s="2">
        <v>97.3794</v>
      </c>
    </row>
    <row r="4989" spans="1:2">
      <c r="A4989" s="1">
        <v>5.386</v>
      </c>
      <c r="B4989" s="2">
        <v>97.3797</v>
      </c>
    </row>
    <row r="4990" spans="1:2">
      <c r="A4990" s="1">
        <v>5.387</v>
      </c>
      <c r="B4990" s="2">
        <v>97.3799</v>
      </c>
    </row>
    <row r="4991" spans="1:2">
      <c r="A4991" s="1">
        <v>5.388</v>
      </c>
      <c r="B4991" s="2">
        <v>97.3802</v>
      </c>
    </row>
    <row r="4992" spans="1:2">
      <c r="A4992" s="1">
        <v>5.389</v>
      </c>
      <c r="B4992" s="2">
        <v>97.3804</v>
      </c>
    </row>
    <row r="4993" spans="1:2">
      <c r="A4993" s="1">
        <v>5.39</v>
      </c>
      <c r="B4993" s="2">
        <v>97.3807</v>
      </c>
    </row>
    <row r="4994" spans="1:2">
      <c r="A4994" s="1">
        <v>5.391</v>
      </c>
      <c r="B4994" s="2">
        <v>97.3809</v>
      </c>
    </row>
    <row r="4995" spans="1:2">
      <c r="A4995" s="1">
        <v>5.392</v>
      </c>
      <c r="B4995" s="2">
        <v>97.3812</v>
      </c>
    </row>
    <row r="4996" spans="1:2">
      <c r="A4996" s="1">
        <v>5.393</v>
      </c>
      <c r="B4996" s="2">
        <v>97.3814</v>
      </c>
    </row>
    <row r="4997" spans="1:2">
      <c r="A4997" s="1">
        <v>5.394</v>
      </c>
      <c r="B4997" s="2">
        <v>97.3816</v>
      </c>
    </row>
    <row r="4998" spans="1:2">
      <c r="A4998" s="1">
        <v>5.395</v>
      </c>
      <c r="B4998" s="2">
        <v>97.3819</v>
      </c>
    </row>
    <row r="4999" spans="1:2">
      <c r="A4999" s="1">
        <v>5.396</v>
      </c>
      <c r="B4999" s="2">
        <v>97.3821</v>
      </c>
    </row>
    <row r="5000" spans="1:2">
      <c r="A5000" s="1">
        <v>5.397</v>
      </c>
      <c r="B5000" s="2">
        <v>97.3824</v>
      </c>
    </row>
    <row r="5001" spans="1:2">
      <c r="A5001" s="1">
        <v>5.398</v>
      </c>
      <c r="B5001" s="2">
        <v>97.3826</v>
      </c>
    </row>
    <row r="5002" spans="1:2">
      <c r="A5002" s="1">
        <v>5.399</v>
      </c>
      <c r="B5002" s="2">
        <v>97.3829</v>
      </c>
    </row>
    <row r="5003" spans="1:2">
      <c r="A5003" s="1">
        <v>5.4</v>
      </c>
      <c r="B5003" s="2">
        <v>97.3831</v>
      </c>
    </row>
    <row r="5004" spans="1:2">
      <c r="A5004" s="1">
        <v>5.401</v>
      </c>
      <c r="B5004" s="2">
        <v>97.3833</v>
      </c>
    </row>
    <row r="5005" spans="1:2">
      <c r="A5005" s="1">
        <v>5.402</v>
      </c>
      <c r="B5005" s="2">
        <v>97.3836</v>
      </c>
    </row>
    <row r="5006" spans="1:2">
      <c r="A5006" s="1">
        <v>5.403</v>
      </c>
      <c r="B5006" s="2">
        <v>97.3838</v>
      </c>
    </row>
    <row r="5007" spans="1:2">
      <c r="A5007" s="1">
        <v>5.404</v>
      </c>
      <c r="B5007" s="2">
        <v>97.3841</v>
      </c>
    </row>
    <row r="5008" spans="1:2">
      <c r="A5008" s="1">
        <v>5.405</v>
      </c>
      <c r="B5008" s="2">
        <v>97.3843</v>
      </c>
    </row>
    <row r="5009" spans="1:2">
      <c r="A5009" s="1">
        <v>5.406</v>
      </c>
      <c r="B5009" s="2">
        <v>97.3846</v>
      </c>
    </row>
    <row r="5010" spans="1:2">
      <c r="A5010" s="1">
        <v>5.407</v>
      </c>
      <c r="B5010" s="2">
        <v>97.3848</v>
      </c>
    </row>
    <row r="5011" spans="1:2">
      <c r="A5011" s="1">
        <v>5.408</v>
      </c>
      <c r="B5011" s="2">
        <v>97.385</v>
      </c>
    </row>
    <row r="5012" spans="1:2">
      <c r="A5012" s="1">
        <v>5.409</v>
      </c>
      <c r="B5012" s="2">
        <v>97.3853</v>
      </c>
    </row>
    <row r="5013" spans="1:2">
      <c r="A5013" s="1">
        <v>5.41</v>
      </c>
      <c r="B5013" s="2">
        <v>97.3855</v>
      </c>
    </row>
    <row r="5014" spans="1:2">
      <c r="A5014" s="1">
        <v>5.411</v>
      </c>
      <c r="B5014" s="2">
        <v>97.3858</v>
      </c>
    </row>
    <row r="5015" spans="1:2">
      <c r="A5015" s="1">
        <v>5.412</v>
      </c>
      <c r="B5015" s="2">
        <v>97.386</v>
      </c>
    </row>
    <row r="5016" spans="1:2">
      <c r="A5016" s="1">
        <v>5.413</v>
      </c>
      <c r="B5016" s="2">
        <v>97.3863</v>
      </c>
    </row>
    <row r="5017" spans="1:2">
      <c r="A5017" s="1">
        <v>5.414</v>
      </c>
      <c r="B5017" s="2">
        <v>97.3865</v>
      </c>
    </row>
    <row r="5018" spans="1:2">
      <c r="A5018" s="1">
        <v>5.415</v>
      </c>
      <c r="B5018" s="2">
        <v>97.3867</v>
      </c>
    </row>
    <row r="5019" spans="1:2">
      <c r="A5019" s="1">
        <v>5.416</v>
      </c>
      <c r="B5019" s="2">
        <v>97.387</v>
      </c>
    </row>
    <row r="5020" spans="1:2">
      <c r="A5020" s="1">
        <v>5.417</v>
      </c>
      <c r="B5020" s="2">
        <v>97.3872</v>
      </c>
    </row>
    <row r="5021" spans="1:2">
      <c r="A5021" s="1">
        <v>5.418</v>
      </c>
      <c r="B5021" s="2">
        <v>97.3875</v>
      </c>
    </row>
    <row r="5022" spans="1:2">
      <c r="A5022" s="1">
        <v>5.419</v>
      </c>
      <c r="B5022" s="2">
        <v>97.3877</v>
      </c>
    </row>
    <row r="5023" spans="1:2">
      <c r="A5023" s="1">
        <v>5.42</v>
      </c>
      <c r="B5023" s="2">
        <v>97.388</v>
      </c>
    </row>
    <row r="5024" spans="1:2">
      <c r="A5024" s="1">
        <v>5.421</v>
      </c>
      <c r="B5024" s="2">
        <v>97.3882</v>
      </c>
    </row>
    <row r="5025" spans="1:2">
      <c r="A5025" s="1">
        <v>5.422</v>
      </c>
      <c r="B5025" s="2">
        <v>97.3884</v>
      </c>
    </row>
    <row r="5026" spans="1:2">
      <c r="A5026" s="1">
        <v>5.423</v>
      </c>
      <c r="B5026" s="2">
        <v>97.3887</v>
      </c>
    </row>
    <row r="5027" spans="1:2">
      <c r="A5027" s="1">
        <v>5.424</v>
      </c>
      <c r="B5027" s="2">
        <v>97.3889</v>
      </c>
    </row>
    <row r="5028" spans="1:2">
      <c r="A5028" s="1">
        <v>5.425</v>
      </c>
      <c r="B5028" s="2">
        <v>97.3892</v>
      </c>
    </row>
    <row r="5029" spans="1:2">
      <c r="A5029" s="1">
        <v>5.426</v>
      </c>
      <c r="B5029" s="2">
        <v>97.3894</v>
      </c>
    </row>
    <row r="5030" spans="1:2">
      <c r="A5030" s="1">
        <v>5.427</v>
      </c>
      <c r="B5030" s="2">
        <v>97.3897</v>
      </c>
    </row>
    <row r="5031" spans="1:2">
      <c r="A5031" s="1">
        <v>5.428</v>
      </c>
      <c r="B5031" s="2">
        <v>97.3899</v>
      </c>
    </row>
    <row r="5032" spans="1:2">
      <c r="A5032" s="1">
        <v>5.429</v>
      </c>
      <c r="B5032" s="2">
        <v>97.3901</v>
      </c>
    </row>
    <row r="5033" spans="1:2">
      <c r="A5033" s="1">
        <v>5.43</v>
      </c>
      <c r="B5033" s="2">
        <v>97.3904</v>
      </c>
    </row>
    <row r="5034" spans="1:2">
      <c r="A5034" s="1">
        <v>5.431</v>
      </c>
      <c r="B5034" s="2">
        <v>97.3906</v>
      </c>
    </row>
    <row r="5035" spans="1:2">
      <c r="A5035" s="1">
        <v>5.432</v>
      </c>
      <c r="B5035" s="2">
        <v>97.3909</v>
      </c>
    </row>
    <row r="5036" spans="1:2">
      <c r="A5036" s="1">
        <v>5.433</v>
      </c>
      <c r="B5036" s="2">
        <v>97.3911</v>
      </c>
    </row>
    <row r="5037" spans="1:2">
      <c r="A5037" s="1">
        <v>5.434</v>
      </c>
      <c r="B5037" s="2">
        <v>97.3914</v>
      </c>
    </row>
    <row r="5038" spans="1:2">
      <c r="A5038" s="1">
        <v>5.435</v>
      </c>
      <c r="B5038" s="2">
        <v>97.3916</v>
      </c>
    </row>
    <row r="5039" spans="1:2">
      <c r="A5039" s="1">
        <v>5.436</v>
      </c>
      <c r="B5039" s="2">
        <v>97.3918</v>
      </c>
    </row>
    <row r="5040" spans="1:2">
      <c r="A5040" s="1">
        <v>5.437</v>
      </c>
      <c r="B5040" s="2">
        <v>97.3921</v>
      </c>
    </row>
    <row r="5041" spans="1:2">
      <c r="A5041" s="1">
        <v>5.438</v>
      </c>
      <c r="B5041" s="2">
        <v>97.3923</v>
      </c>
    </row>
    <row r="5042" spans="1:2">
      <c r="A5042" s="1">
        <v>5.439</v>
      </c>
      <c r="B5042" s="2">
        <v>97.3926</v>
      </c>
    </row>
    <row r="5043" spans="1:2">
      <c r="A5043" s="1">
        <v>5.44</v>
      </c>
      <c r="B5043" s="2">
        <v>97.3928</v>
      </c>
    </row>
    <row r="5044" spans="1:2">
      <c r="A5044" s="1">
        <v>5.441</v>
      </c>
      <c r="B5044" s="2">
        <v>97.393</v>
      </c>
    </row>
    <row r="5045" spans="1:2">
      <c r="A5045" s="1">
        <v>5.442</v>
      </c>
      <c r="B5045" s="2">
        <v>97.3933</v>
      </c>
    </row>
    <row r="5046" spans="1:2">
      <c r="A5046" s="1">
        <v>5.443</v>
      </c>
      <c r="B5046" s="2">
        <v>97.3935</v>
      </c>
    </row>
    <row r="5047" spans="1:2">
      <c r="A5047" s="1">
        <v>5.444</v>
      </c>
      <c r="B5047" s="2">
        <v>97.3938</v>
      </c>
    </row>
    <row r="5048" spans="1:2">
      <c r="A5048" s="1">
        <v>5.445</v>
      </c>
      <c r="B5048" s="2">
        <v>97.394</v>
      </c>
    </row>
    <row r="5049" spans="1:2">
      <c r="A5049" s="1">
        <v>5.446</v>
      </c>
      <c r="B5049" s="2">
        <v>97.3943</v>
      </c>
    </row>
    <row r="5050" spans="1:2">
      <c r="A5050" s="1">
        <v>5.447</v>
      </c>
      <c r="B5050" s="2">
        <v>97.3945</v>
      </c>
    </row>
    <row r="5051" spans="1:2">
      <c r="A5051" s="1">
        <v>5.448</v>
      </c>
      <c r="B5051" s="2">
        <v>97.3947</v>
      </c>
    </row>
    <row r="5052" spans="1:2">
      <c r="A5052" s="1">
        <v>5.449</v>
      </c>
      <c r="B5052" s="2">
        <v>97.395</v>
      </c>
    </row>
    <row r="5053" spans="1:2">
      <c r="A5053" s="1">
        <v>5.45</v>
      </c>
      <c r="B5053" s="2">
        <v>97.3952</v>
      </c>
    </row>
    <row r="5054" spans="1:2">
      <c r="A5054" s="1">
        <v>5.451</v>
      </c>
      <c r="B5054" s="2">
        <v>97.3955</v>
      </c>
    </row>
    <row r="5055" spans="1:2">
      <c r="A5055" s="1">
        <v>5.452</v>
      </c>
      <c r="B5055" s="2">
        <v>97.3957</v>
      </c>
    </row>
    <row r="5056" spans="1:2">
      <c r="A5056" s="1">
        <v>5.453</v>
      </c>
      <c r="B5056" s="2">
        <v>97.396</v>
      </c>
    </row>
    <row r="5057" spans="1:2">
      <c r="A5057" s="1">
        <v>5.454</v>
      </c>
      <c r="B5057" s="2">
        <v>97.3962</v>
      </c>
    </row>
    <row r="5058" spans="1:2">
      <c r="A5058" s="1">
        <v>5.455</v>
      </c>
      <c r="B5058" s="2">
        <v>97.3964</v>
      </c>
    </row>
    <row r="5059" spans="1:2">
      <c r="A5059" s="1">
        <v>5.456</v>
      </c>
      <c r="B5059" s="2">
        <v>97.3967</v>
      </c>
    </row>
    <row r="5060" spans="1:2">
      <c r="A5060" s="1">
        <v>5.457</v>
      </c>
      <c r="B5060" s="2">
        <v>97.3969</v>
      </c>
    </row>
    <row r="5061" spans="1:2">
      <c r="A5061" s="1">
        <v>5.458</v>
      </c>
      <c r="B5061" s="2">
        <v>97.3972</v>
      </c>
    </row>
    <row r="5062" spans="1:2">
      <c r="A5062" s="1">
        <v>5.459</v>
      </c>
      <c r="B5062" s="2">
        <v>97.3974</v>
      </c>
    </row>
    <row r="5063" spans="1:2">
      <c r="A5063" s="1">
        <v>5.46</v>
      </c>
      <c r="B5063" s="2">
        <v>97.3976</v>
      </c>
    </row>
    <row r="5064" spans="1:2">
      <c r="A5064" s="1">
        <v>5.461</v>
      </c>
      <c r="B5064" s="2">
        <v>97.3979</v>
      </c>
    </row>
    <row r="5065" spans="1:2">
      <c r="A5065" s="1">
        <v>5.462</v>
      </c>
      <c r="B5065" s="2">
        <v>97.3981</v>
      </c>
    </row>
    <row r="5066" spans="1:2">
      <c r="A5066" s="1">
        <v>5.463</v>
      </c>
      <c r="B5066" s="2">
        <v>97.3984</v>
      </c>
    </row>
    <row r="5067" spans="1:2">
      <c r="A5067" s="1">
        <v>5.464</v>
      </c>
      <c r="B5067" s="2">
        <v>97.3986</v>
      </c>
    </row>
    <row r="5068" spans="1:2">
      <c r="A5068" s="1">
        <v>5.465</v>
      </c>
      <c r="B5068" s="2">
        <v>97.3989</v>
      </c>
    </row>
    <row r="5069" spans="1:2">
      <c r="A5069" s="1">
        <v>5.466</v>
      </c>
      <c r="B5069" s="2">
        <v>97.3991</v>
      </c>
    </row>
    <row r="5070" spans="1:2">
      <c r="A5070" s="1">
        <v>5.467</v>
      </c>
      <c r="B5070" s="2">
        <v>97.3993</v>
      </c>
    </row>
    <row r="5071" spans="1:2">
      <c r="A5071" s="1">
        <v>5.468</v>
      </c>
      <c r="B5071" s="2">
        <v>97.3996</v>
      </c>
    </row>
    <row r="5072" spans="1:2">
      <c r="A5072" s="1">
        <v>5.469</v>
      </c>
      <c r="B5072" s="2">
        <v>97.3998</v>
      </c>
    </row>
    <row r="5073" spans="1:2">
      <c r="A5073" s="1">
        <v>5.47</v>
      </c>
      <c r="B5073" s="2">
        <v>97.4001</v>
      </c>
    </row>
    <row r="5074" spans="1:2">
      <c r="A5074" s="1">
        <v>5.471</v>
      </c>
      <c r="B5074" s="2">
        <v>97.4003</v>
      </c>
    </row>
    <row r="5075" spans="1:2">
      <c r="A5075" s="1">
        <v>5.472</v>
      </c>
      <c r="B5075" s="2">
        <v>97.4005</v>
      </c>
    </row>
    <row r="5076" spans="1:2">
      <c r="A5076" s="1">
        <v>5.473</v>
      </c>
      <c r="B5076" s="2">
        <v>97.4008</v>
      </c>
    </row>
    <row r="5077" spans="1:2">
      <c r="A5077" s="1">
        <v>5.474</v>
      </c>
      <c r="B5077" s="2">
        <v>97.401</v>
      </c>
    </row>
    <row r="5078" spans="1:2">
      <c r="A5078" s="1">
        <v>5.475</v>
      </c>
      <c r="B5078" s="2">
        <v>97.4013</v>
      </c>
    </row>
    <row r="5079" spans="1:2">
      <c r="A5079" s="1">
        <v>5.476</v>
      </c>
      <c r="B5079" s="2">
        <v>97.4015</v>
      </c>
    </row>
    <row r="5080" spans="1:2">
      <c r="A5080" s="1">
        <v>5.477</v>
      </c>
      <c r="B5080" s="2">
        <v>97.4017</v>
      </c>
    </row>
    <row r="5081" spans="1:2">
      <c r="A5081" s="1">
        <v>5.478</v>
      </c>
      <c r="B5081" s="2">
        <v>97.402</v>
      </c>
    </row>
    <row r="5082" spans="1:2">
      <c r="A5082" s="1">
        <v>5.479</v>
      </c>
      <c r="B5082" s="2">
        <v>97.4022</v>
      </c>
    </row>
    <row r="5083" spans="1:2">
      <c r="A5083" s="1">
        <v>5.48</v>
      </c>
      <c r="B5083" s="2">
        <v>97.4025</v>
      </c>
    </row>
    <row r="5084" spans="1:2">
      <c r="A5084" s="1">
        <v>5.481</v>
      </c>
      <c r="B5084" s="2">
        <v>97.4027</v>
      </c>
    </row>
    <row r="5085" spans="1:2">
      <c r="A5085" s="1">
        <v>5.482</v>
      </c>
      <c r="B5085" s="2">
        <v>97.403</v>
      </c>
    </row>
    <row r="5086" spans="1:2">
      <c r="A5086" s="1">
        <v>5.483</v>
      </c>
      <c r="B5086" s="2">
        <v>97.4032</v>
      </c>
    </row>
    <row r="5087" spans="1:2">
      <c r="A5087" s="1">
        <v>5.484</v>
      </c>
      <c r="B5087" s="2">
        <v>97.4034</v>
      </c>
    </row>
    <row r="5088" spans="1:2">
      <c r="A5088" s="1">
        <v>5.485</v>
      </c>
      <c r="B5088" s="2">
        <v>97.4037</v>
      </c>
    </row>
    <row r="5089" spans="1:2">
      <c r="A5089" s="1">
        <v>5.486</v>
      </c>
      <c r="B5089" s="2">
        <v>97.4039</v>
      </c>
    </row>
    <row r="5090" spans="1:2">
      <c r="A5090" s="1">
        <v>5.487</v>
      </c>
      <c r="B5090" s="2">
        <v>97.4042</v>
      </c>
    </row>
    <row r="5091" spans="1:2">
      <c r="A5091" s="1">
        <v>5.488</v>
      </c>
      <c r="B5091" s="2">
        <v>97.4044</v>
      </c>
    </row>
    <row r="5092" spans="1:2">
      <c r="A5092" s="1">
        <v>5.489</v>
      </c>
      <c r="B5092" s="2">
        <v>97.4046</v>
      </c>
    </row>
    <row r="5093" spans="1:2">
      <c r="A5093" s="1">
        <v>5.49</v>
      </c>
      <c r="B5093" s="2">
        <v>97.4049</v>
      </c>
    </row>
    <row r="5094" spans="1:2">
      <c r="A5094" s="1">
        <v>5.491</v>
      </c>
      <c r="B5094" s="2">
        <v>97.4051</v>
      </c>
    </row>
    <row r="5095" spans="1:2">
      <c r="A5095" s="1">
        <v>5.492</v>
      </c>
      <c r="B5095" s="2">
        <v>97.4054</v>
      </c>
    </row>
    <row r="5096" spans="1:2">
      <c r="A5096" s="1">
        <v>5.493</v>
      </c>
      <c r="B5096" s="2">
        <v>97.4056</v>
      </c>
    </row>
    <row r="5097" spans="1:2">
      <c r="A5097" s="1">
        <v>5.494</v>
      </c>
      <c r="B5097" s="2">
        <v>97.4058</v>
      </c>
    </row>
    <row r="5098" spans="1:2">
      <c r="A5098" s="1">
        <v>5.495</v>
      </c>
      <c r="B5098" s="2">
        <v>97.4061</v>
      </c>
    </row>
    <row r="5099" spans="1:2">
      <c r="A5099" s="1">
        <v>5.496</v>
      </c>
      <c r="B5099" s="2">
        <v>97.4063</v>
      </c>
    </row>
    <row r="5100" spans="1:2">
      <c r="A5100" s="1">
        <v>5.497</v>
      </c>
      <c r="B5100" s="2">
        <v>97.4066</v>
      </c>
    </row>
    <row r="5101" spans="1:2">
      <c r="A5101" s="1">
        <v>5.498</v>
      </c>
      <c r="B5101" s="2">
        <v>97.4068</v>
      </c>
    </row>
    <row r="5102" spans="1:2">
      <c r="A5102" s="1">
        <v>5.499</v>
      </c>
      <c r="B5102" s="2">
        <v>97.407</v>
      </c>
    </row>
    <row r="5103" spans="1:2">
      <c r="A5103" s="1">
        <v>5.5</v>
      </c>
      <c r="B5103" s="2">
        <v>97.4073</v>
      </c>
    </row>
    <row r="5104" spans="1:2">
      <c r="A5104" s="1">
        <v>5.501</v>
      </c>
      <c r="B5104" s="2">
        <v>97.4075</v>
      </c>
    </row>
    <row r="5105" spans="1:2">
      <c r="A5105" s="1">
        <v>5.502</v>
      </c>
      <c r="B5105" s="2">
        <v>97.4078</v>
      </c>
    </row>
    <row r="5106" spans="1:2">
      <c r="A5106" s="1">
        <v>5.503</v>
      </c>
      <c r="B5106" s="2">
        <v>97.408</v>
      </c>
    </row>
    <row r="5107" spans="1:2">
      <c r="A5107" s="1">
        <v>5.504</v>
      </c>
      <c r="B5107" s="2">
        <v>97.4082</v>
      </c>
    </row>
    <row r="5108" spans="1:2">
      <c r="A5108" s="1">
        <v>5.505</v>
      </c>
      <c r="B5108" s="2">
        <v>97.4085</v>
      </c>
    </row>
    <row r="5109" spans="1:2">
      <c r="A5109" s="1">
        <v>5.506</v>
      </c>
      <c r="B5109" s="2">
        <v>97.4087</v>
      </c>
    </row>
    <row r="5110" spans="1:2">
      <c r="A5110" s="1">
        <v>5.507</v>
      </c>
      <c r="B5110" s="2">
        <v>97.409</v>
      </c>
    </row>
    <row r="5111" spans="1:2">
      <c r="A5111" s="1">
        <v>5.508</v>
      </c>
      <c r="B5111" s="2">
        <v>97.4092</v>
      </c>
    </row>
    <row r="5112" spans="1:2">
      <c r="A5112" s="1">
        <v>5.509</v>
      </c>
      <c r="B5112" s="2">
        <v>97.4095</v>
      </c>
    </row>
    <row r="5113" spans="1:2">
      <c r="A5113" s="1">
        <v>5.51</v>
      </c>
      <c r="B5113" s="2">
        <v>97.4097</v>
      </c>
    </row>
    <row r="5114" spans="1:2">
      <c r="A5114" s="1">
        <v>5.511</v>
      </c>
      <c r="B5114" s="2">
        <v>97.4099</v>
      </c>
    </row>
    <row r="5115" spans="1:2">
      <c r="A5115" s="1">
        <v>5.512</v>
      </c>
      <c r="B5115" s="2">
        <v>97.4102</v>
      </c>
    </row>
    <row r="5116" spans="1:2">
      <c r="A5116" s="1">
        <v>5.513</v>
      </c>
      <c r="B5116" s="2">
        <v>97.4104</v>
      </c>
    </row>
    <row r="5117" spans="1:2">
      <c r="A5117" s="1">
        <v>5.514</v>
      </c>
      <c r="B5117" s="2">
        <v>97.4107</v>
      </c>
    </row>
    <row r="5118" spans="1:2">
      <c r="A5118" s="1">
        <v>5.515</v>
      </c>
      <c r="B5118" s="2">
        <v>97.4109</v>
      </c>
    </row>
    <row r="5119" spans="1:2">
      <c r="A5119" s="1">
        <v>5.516</v>
      </c>
      <c r="B5119" s="2">
        <v>97.4111</v>
      </c>
    </row>
    <row r="5120" spans="1:2">
      <c r="A5120" s="1">
        <v>5.517</v>
      </c>
      <c r="B5120" s="2">
        <v>97.4114</v>
      </c>
    </row>
    <row r="5121" spans="1:2">
      <c r="A5121" s="1">
        <v>5.518</v>
      </c>
      <c r="B5121" s="2">
        <v>97.4116</v>
      </c>
    </row>
    <row r="5122" spans="1:2">
      <c r="A5122" s="1">
        <v>5.519</v>
      </c>
      <c r="B5122" s="2">
        <v>97.4119</v>
      </c>
    </row>
    <row r="5123" spans="1:2">
      <c r="A5123" s="1">
        <v>5.52</v>
      </c>
      <c r="B5123" s="2">
        <v>97.4121</v>
      </c>
    </row>
    <row r="5124" spans="1:2">
      <c r="A5124" s="1">
        <v>5.521</v>
      </c>
      <c r="B5124" s="2">
        <v>97.4123</v>
      </c>
    </row>
    <row r="5125" spans="1:2">
      <c r="A5125" s="1">
        <v>5.522</v>
      </c>
      <c r="B5125" s="2">
        <v>97.4126</v>
      </c>
    </row>
    <row r="5126" spans="1:2">
      <c r="A5126" s="1">
        <v>5.523</v>
      </c>
      <c r="B5126" s="2">
        <v>97.4128</v>
      </c>
    </row>
    <row r="5127" spans="1:2">
      <c r="A5127" s="1">
        <v>5.524</v>
      </c>
      <c r="B5127" s="2">
        <v>97.4131</v>
      </c>
    </row>
    <row r="5128" spans="1:2">
      <c r="A5128" s="1">
        <v>5.525</v>
      </c>
      <c r="B5128" s="2">
        <v>97.4133</v>
      </c>
    </row>
    <row r="5129" spans="1:2">
      <c r="A5129" s="1">
        <v>5.526</v>
      </c>
      <c r="B5129" s="2">
        <v>97.4135</v>
      </c>
    </row>
    <row r="5130" spans="1:2">
      <c r="A5130" s="1">
        <v>5.527</v>
      </c>
      <c r="B5130" s="2">
        <v>97.4138</v>
      </c>
    </row>
    <row r="5131" spans="1:2">
      <c r="A5131" s="1">
        <v>5.528</v>
      </c>
      <c r="B5131" s="2">
        <v>97.414</v>
      </c>
    </row>
    <row r="5132" spans="1:2">
      <c r="A5132" s="1">
        <v>5.529</v>
      </c>
      <c r="B5132" s="2">
        <v>97.4143</v>
      </c>
    </row>
    <row r="5133" spans="1:2">
      <c r="A5133" s="1">
        <v>5.53</v>
      </c>
      <c r="B5133" s="2">
        <v>97.4145</v>
      </c>
    </row>
    <row r="5134" spans="1:2">
      <c r="A5134" s="1">
        <v>5.531</v>
      </c>
      <c r="B5134" s="2">
        <v>97.4147</v>
      </c>
    </row>
    <row r="5135" spans="1:2">
      <c r="A5135" s="1">
        <v>5.532</v>
      </c>
      <c r="B5135" s="2">
        <v>97.415</v>
      </c>
    </row>
    <row r="5136" spans="1:2">
      <c r="A5136" s="1">
        <v>5.533</v>
      </c>
      <c r="B5136" s="2">
        <v>97.4152</v>
      </c>
    </row>
    <row r="5137" spans="1:2">
      <c r="A5137" s="1">
        <v>5.534</v>
      </c>
      <c r="B5137" s="2">
        <v>97.4155</v>
      </c>
    </row>
    <row r="5138" spans="1:2">
      <c r="A5138" s="1">
        <v>5.535</v>
      </c>
      <c r="B5138" s="2">
        <v>97.4157</v>
      </c>
    </row>
    <row r="5139" spans="1:2">
      <c r="A5139" s="1">
        <v>5.536</v>
      </c>
      <c r="B5139" s="2">
        <v>97.4159</v>
      </c>
    </row>
    <row r="5140" spans="1:2">
      <c r="A5140" s="1">
        <v>5.537</v>
      </c>
      <c r="B5140" s="2">
        <v>97.4162</v>
      </c>
    </row>
    <row r="5141" spans="1:2">
      <c r="A5141" s="1">
        <v>5.538</v>
      </c>
      <c r="B5141" s="2">
        <v>97.4164</v>
      </c>
    </row>
    <row r="5142" spans="1:2">
      <c r="A5142" s="1">
        <v>5.539</v>
      </c>
      <c r="B5142" s="2">
        <v>97.4167</v>
      </c>
    </row>
    <row r="5143" spans="1:2">
      <c r="A5143" s="1">
        <v>5.54</v>
      </c>
      <c r="B5143" s="2">
        <v>97.4169</v>
      </c>
    </row>
    <row r="5144" spans="1:2">
      <c r="A5144" s="1">
        <v>5.541</v>
      </c>
      <c r="B5144" s="2">
        <v>97.4171</v>
      </c>
    </row>
    <row r="5145" spans="1:2">
      <c r="A5145" s="1">
        <v>5.542</v>
      </c>
      <c r="B5145" s="2">
        <v>97.4174</v>
      </c>
    </row>
    <row r="5146" spans="1:2">
      <c r="A5146" s="1">
        <v>5.543</v>
      </c>
      <c r="B5146" s="2">
        <v>97.4176</v>
      </c>
    </row>
    <row r="5147" spans="1:2">
      <c r="A5147" s="1">
        <v>5.544</v>
      </c>
      <c r="B5147" s="2">
        <v>97.4178</v>
      </c>
    </row>
    <row r="5148" spans="1:2">
      <c r="A5148" s="1">
        <v>5.545</v>
      </c>
      <c r="B5148" s="2">
        <v>97.4181</v>
      </c>
    </row>
    <row r="5149" spans="1:2">
      <c r="A5149" s="1">
        <v>5.546</v>
      </c>
      <c r="B5149" s="2">
        <v>97.4183</v>
      </c>
    </row>
    <row r="5150" spans="1:2">
      <c r="A5150" s="1">
        <v>5.547</v>
      </c>
      <c r="B5150" s="2">
        <v>97.4186</v>
      </c>
    </row>
    <row r="5151" spans="1:2">
      <c r="A5151" s="1">
        <v>5.548</v>
      </c>
      <c r="B5151" s="2">
        <v>97.4188</v>
      </c>
    </row>
    <row r="5152" spans="1:2">
      <c r="A5152" s="1">
        <v>5.549</v>
      </c>
      <c r="B5152" s="2">
        <v>97.419</v>
      </c>
    </row>
    <row r="5153" spans="1:2">
      <c r="A5153" s="1">
        <v>5.55</v>
      </c>
      <c r="B5153" s="2">
        <v>97.4193</v>
      </c>
    </row>
    <row r="5154" spans="1:2">
      <c r="A5154" s="1">
        <v>5.551</v>
      </c>
      <c r="B5154" s="2">
        <v>97.4195</v>
      </c>
    </row>
    <row r="5155" spans="1:2">
      <c r="A5155" s="1">
        <v>5.552</v>
      </c>
      <c r="B5155" s="2">
        <v>97.4198</v>
      </c>
    </row>
    <row r="5156" spans="1:2">
      <c r="A5156" s="1">
        <v>5.553</v>
      </c>
      <c r="B5156" s="2">
        <v>97.42</v>
      </c>
    </row>
    <row r="5157" spans="1:2">
      <c r="A5157" s="1">
        <v>5.554</v>
      </c>
      <c r="B5157" s="2">
        <v>97.4202</v>
      </c>
    </row>
    <row r="5158" spans="1:2">
      <c r="A5158" s="1">
        <v>5.555</v>
      </c>
      <c r="B5158" s="2">
        <v>97.4205</v>
      </c>
    </row>
    <row r="5159" spans="1:2">
      <c r="A5159" s="1">
        <v>5.556</v>
      </c>
      <c r="B5159" s="2">
        <v>97.4207</v>
      </c>
    </row>
    <row r="5160" spans="1:2">
      <c r="A5160" s="1">
        <v>5.557</v>
      </c>
      <c r="B5160" s="2">
        <v>97.421</v>
      </c>
    </row>
    <row r="5161" spans="1:2">
      <c r="A5161" s="1">
        <v>5.558</v>
      </c>
      <c r="B5161" s="2">
        <v>97.4212</v>
      </c>
    </row>
    <row r="5162" spans="1:2">
      <c r="A5162" s="1">
        <v>5.559</v>
      </c>
      <c r="B5162" s="2">
        <v>97.4214</v>
      </c>
    </row>
    <row r="5163" spans="1:2">
      <c r="A5163" s="1">
        <v>5.56</v>
      </c>
      <c r="B5163" s="2">
        <v>97.4217</v>
      </c>
    </row>
    <row r="5164" spans="1:2">
      <c r="A5164" s="1">
        <v>5.561</v>
      </c>
      <c r="B5164" s="2">
        <v>97.4219</v>
      </c>
    </row>
    <row r="5165" spans="1:2">
      <c r="A5165" s="1">
        <v>5.562</v>
      </c>
      <c r="B5165" s="2">
        <v>97.4222</v>
      </c>
    </row>
    <row r="5166" spans="1:2">
      <c r="A5166" s="1">
        <v>5.563</v>
      </c>
      <c r="B5166" s="2">
        <v>97.4224</v>
      </c>
    </row>
    <row r="5167" spans="1:2">
      <c r="A5167" s="1">
        <v>5.564</v>
      </c>
      <c r="B5167" s="2">
        <v>97.4226</v>
      </c>
    </row>
    <row r="5168" spans="1:2">
      <c r="A5168" s="1">
        <v>5.565</v>
      </c>
      <c r="B5168" s="2">
        <v>97.4229</v>
      </c>
    </row>
    <row r="5169" spans="1:2">
      <c r="A5169" s="1">
        <v>5.566</v>
      </c>
      <c r="B5169" s="2">
        <v>97.4231</v>
      </c>
    </row>
    <row r="5170" spans="1:2">
      <c r="A5170" s="1">
        <v>5.567</v>
      </c>
      <c r="B5170" s="2">
        <v>97.4234</v>
      </c>
    </row>
    <row r="5171" spans="1:2">
      <c r="A5171" s="1">
        <v>5.568</v>
      </c>
      <c r="B5171" s="2">
        <v>97.4236</v>
      </c>
    </row>
    <row r="5172" spans="1:2">
      <c r="A5172" s="1">
        <v>5.569</v>
      </c>
      <c r="B5172" s="2">
        <v>97.4238</v>
      </c>
    </row>
    <row r="5173" spans="1:2">
      <c r="A5173" s="1">
        <v>5.57</v>
      </c>
      <c r="B5173" s="2">
        <v>97.4241</v>
      </c>
    </row>
    <row r="5174" spans="1:2">
      <c r="A5174" s="1">
        <v>5.571</v>
      </c>
      <c r="B5174" s="2">
        <v>97.4243</v>
      </c>
    </row>
    <row r="5175" spans="1:2">
      <c r="A5175" s="1">
        <v>5.572</v>
      </c>
      <c r="B5175" s="2">
        <v>97.4245</v>
      </c>
    </row>
    <row r="5176" spans="1:2">
      <c r="A5176" s="1">
        <v>5.573</v>
      </c>
      <c r="B5176" s="2">
        <v>97.4248</v>
      </c>
    </row>
    <row r="5177" spans="1:2">
      <c r="A5177" s="1">
        <v>5.574</v>
      </c>
      <c r="B5177" s="2">
        <v>97.425</v>
      </c>
    </row>
    <row r="5178" spans="1:2">
      <c r="A5178" s="1">
        <v>5.575</v>
      </c>
      <c r="B5178" s="2">
        <v>97.4253</v>
      </c>
    </row>
    <row r="5179" spans="1:2">
      <c r="A5179" s="1">
        <v>5.576</v>
      </c>
      <c r="B5179" s="2">
        <v>97.4255</v>
      </c>
    </row>
    <row r="5180" spans="1:2">
      <c r="A5180" s="1">
        <v>5.577</v>
      </c>
      <c r="B5180" s="2">
        <v>97.4257</v>
      </c>
    </row>
    <row r="5181" spans="1:2">
      <c r="A5181" s="1">
        <v>5.578</v>
      </c>
      <c r="B5181" s="2">
        <v>97.426</v>
      </c>
    </row>
    <row r="5182" spans="1:2">
      <c r="A5182" s="1">
        <v>5.579</v>
      </c>
      <c r="B5182" s="2">
        <v>97.4262</v>
      </c>
    </row>
    <row r="5183" spans="1:2">
      <c r="A5183" s="1">
        <v>5.58</v>
      </c>
      <c r="B5183" s="2">
        <v>97.4265</v>
      </c>
    </row>
    <row r="5184" spans="1:2">
      <c r="A5184" s="1">
        <v>5.581</v>
      </c>
      <c r="B5184" s="2">
        <v>97.4267</v>
      </c>
    </row>
    <row r="5185" spans="1:2">
      <c r="A5185" s="1">
        <v>5.582</v>
      </c>
      <c r="B5185" s="2">
        <v>97.4269</v>
      </c>
    </row>
    <row r="5186" spans="1:2">
      <c r="A5186" s="1">
        <v>5.583</v>
      </c>
      <c r="B5186" s="2">
        <v>97.4272</v>
      </c>
    </row>
    <row r="5187" spans="1:2">
      <c r="A5187" s="1">
        <v>5.584</v>
      </c>
      <c r="B5187" s="2">
        <v>97.4274</v>
      </c>
    </row>
    <row r="5188" spans="1:2">
      <c r="A5188" s="1">
        <v>5.585</v>
      </c>
      <c r="B5188" s="2">
        <v>97.4276</v>
      </c>
    </row>
    <row r="5189" spans="1:2">
      <c r="A5189" s="1">
        <v>5.586</v>
      </c>
      <c r="B5189" s="2">
        <v>97.4279</v>
      </c>
    </row>
    <row r="5190" spans="1:2">
      <c r="A5190" s="1">
        <v>5.587</v>
      </c>
      <c r="B5190" s="2">
        <v>97.4281</v>
      </c>
    </row>
    <row r="5191" spans="1:2">
      <c r="A5191" s="1">
        <v>5.588</v>
      </c>
      <c r="B5191" s="2">
        <v>97.4284</v>
      </c>
    </row>
    <row r="5192" spans="1:2">
      <c r="A5192" s="1">
        <v>5.589</v>
      </c>
      <c r="B5192" s="2">
        <v>97.4286</v>
      </c>
    </row>
    <row r="5193" spans="1:2">
      <c r="A5193" s="1">
        <v>5.59</v>
      </c>
      <c r="B5193" s="2">
        <v>97.4288</v>
      </c>
    </row>
    <row r="5194" spans="1:2">
      <c r="A5194" s="1">
        <v>5.591</v>
      </c>
      <c r="B5194" s="2">
        <v>97.4291</v>
      </c>
    </row>
    <row r="5195" spans="1:2">
      <c r="A5195" s="1">
        <v>5.592</v>
      </c>
      <c r="B5195" s="2">
        <v>97.4293</v>
      </c>
    </row>
    <row r="5196" spans="1:2">
      <c r="A5196" s="1">
        <v>5.593</v>
      </c>
      <c r="B5196" s="2">
        <v>97.4296</v>
      </c>
    </row>
    <row r="5197" spans="1:2">
      <c r="A5197" s="1">
        <v>5.594</v>
      </c>
      <c r="B5197" s="2">
        <v>97.4298</v>
      </c>
    </row>
    <row r="5198" spans="1:2">
      <c r="A5198" s="1">
        <v>5.595</v>
      </c>
      <c r="B5198" s="2">
        <v>97.43</v>
      </c>
    </row>
    <row r="5199" spans="1:2">
      <c r="A5199" s="1">
        <v>5.596</v>
      </c>
      <c r="B5199" s="2">
        <v>97.4303</v>
      </c>
    </row>
    <row r="5200" spans="1:2">
      <c r="A5200" s="1">
        <v>5.597</v>
      </c>
      <c r="B5200" s="2">
        <v>97.4305</v>
      </c>
    </row>
    <row r="5201" spans="1:2">
      <c r="A5201" s="1">
        <v>5.598</v>
      </c>
      <c r="B5201" s="2">
        <v>97.4307</v>
      </c>
    </row>
    <row r="5202" spans="1:2">
      <c r="A5202" s="1">
        <v>5.599</v>
      </c>
      <c r="B5202" s="2">
        <v>97.431</v>
      </c>
    </row>
    <row r="5203" spans="1:2">
      <c r="A5203" s="1">
        <v>5.6</v>
      </c>
      <c r="B5203" s="2">
        <v>97.4312</v>
      </c>
    </row>
    <row r="5204" spans="1:2">
      <c r="A5204" s="1">
        <v>5.601</v>
      </c>
      <c r="B5204" s="2">
        <v>97.4315</v>
      </c>
    </row>
    <row r="5205" spans="1:2">
      <c r="A5205" s="1">
        <v>5.602</v>
      </c>
      <c r="B5205" s="2">
        <v>97.4317</v>
      </c>
    </row>
    <row r="5206" spans="1:2">
      <c r="A5206" s="1">
        <v>5.603</v>
      </c>
      <c r="B5206" s="2">
        <v>97.4319</v>
      </c>
    </row>
    <row r="5207" spans="1:2">
      <c r="A5207" s="1">
        <v>5.604</v>
      </c>
      <c r="B5207" s="2">
        <v>97.4322</v>
      </c>
    </row>
    <row r="5208" spans="1:2">
      <c r="A5208" s="1">
        <v>5.605</v>
      </c>
      <c r="B5208" s="2">
        <v>97.4324</v>
      </c>
    </row>
    <row r="5209" spans="1:2">
      <c r="A5209" s="1">
        <v>5.606</v>
      </c>
      <c r="B5209" s="2">
        <v>97.4326</v>
      </c>
    </row>
    <row r="5210" spans="1:2">
      <c r="A5210" s="1">
        <v>5.607</v>
      </c>
      <c r="B5210" s="2">
        <v>97.4329</v>
      </c>
    </row>
    <row r="5211" spans="1:2">
      <c r="A5211" s="1">
        <v>5.608</v>
      </c>
      <c r="B5211" s="2">
        <v>97.4331</v>
      </c>
    </row>
    <row r="5212" spans="1:2">
      <c r="A5212" s="1">
        <v>5.609</v>
      </c>
      <c r="B5212" s="2">
        <v>97.4334</v>
      </c>
    </row>
    <row r="5213" spans="1:2">
      <c r="A5213" s="1">
        <v>5.61</v>
      </c>
      <c r="B5213" s="2">
        <v>97.4336</v>
      </c>
    </row>
    <row r="5214" spans="1:2">
      <c r="A5214" s="1">
        <v>5.611</v>
      </c>
      <c r="B5214" s="2">
        <v>97.4338</v>
      </c>
    </row>
    <row r="5215" spans="1:2">
      <c r="A5215" s="1">
        <v>5.612</v>
      </c>
      <c r="B5215" s="2">
        <v>97.4341</v>
      </c>
    </row>
    <row r="5216" spans="1:2">
      <c r="A5216" s="1">
        <v>5.613</v>
      </c>
      <c r="B5216" s="2">
        <v>97.4343</v>
      </c>
    </row>
    <row r="5217" spans="1:2">
      <c r="A5217" s="1">
        <v>5.614</v>
      </c>
      <c r="B5217" s="2">
        <v>97.4345</v>
      </c>
    </row>
    <row r="5218" spans="1:2">
      <c r="A5218" s="1">
        <v>5.615</v>
      </c>
      <c r="B5218" s="2">
        <v>97.4348</v>
      </c>
    </row>
    <row r="5219" spans="1:2">
      <c r="A5219" s="1">
        <v>5.616</v>
      </c>
      <c r="B5219" s="2">
        <v>97.435</v>
      </c>
    </row>
    <row r="5220" spans="1:2">
      <c r="A5220" s="1">
        <v>5.617</v>
      </c>
      <c r="B5220" s="2">
        <v>97.4353</v>
      </c>
    </row>
    <row r="5221" spans="1:2">
      <c r="A5221" s="1">
        <v>5.618</v>
      </c>
      <c r="B5221" s="2">
        <v>97.4355</v>
      </c>
    </row>
    <row r="5222" spans="1:2">
      <c r="A5222" s="1">
        <v>5.619</v>
      </c>
      <c r="B5222" s="2">
        <v>97.4357</v>
      </c>
    </row>
    <row r="5223" spans="1:2">
      <c r="A5223" s="1">
        <v>5.62</v>
      </c>
      <c r="B5223" s="2">
        <v>97.436</v>
      </c>
    </row>
    <row r="5224" spans="1:2">
      <c r="A5224" s="1">
        <v>5.621</v>
      </c>
      <c r="B5224" s="2">
        <v>97.4362</v>
      </c>
    </row>
    <row r="5225" spans="1:2">
      <c r="A5225" s="1">
        <v>5.622</v>
      </c>
      <c r="B5225" s="2">
        <v>97.4364</v>
      </c>
    </row>
    <row r="5226" spans="1:2">
      <c r="A5226" s="1">
        <v>5.623</v>
      </c>
      <c r="B5226" s="2">
        <v>97.4367</v>
      </c>
    </row>
    <row r="5227" spans="1:2">
      <c r="A5227" s="1">
        <v>5.624</v>
      </c>
      <c r="B5227" s="2">
        <v>97.4369</v>
      </c>
    </row>
    <row r="5228" spans="1:2">
      <c r="A5228" s="1">
        <v>5.625</v>
      </c>
      <c r="B5228" s="2">
        <v>97.4372</v>
      </c>
    </row>
    <row r="5229" spans="1:2">
      <c r="A5229" s="1">
        <v>5.626</v>
      </c>
      <c r="B5229" s="2">
        <v>97.4374</v>
      </c>
    </row>
    <row r="5230" spans="1:2">
      <c r="A5230" s="1">
        <v>5.627</v>
      </c>
      <c r="B5230" s="2">
        <v>97.4376</v>
      </c>
    </row>
    <row r="5231" spans="1:2">
      <c r="A5231" s="1">
        <v>5.628</v>
      </c>
      <c r="B5231" s="2">
        <v>97.4379</v>
      </c>
    </row>
    <row r="5232" spans="1:2">
      <c r="A5232" s="1">
        <v>5.629</v>
      </c>
      <c r="B5232" s="2">
        <v>97.4381</v>
      </c>
    </row>
    <row r="5233" spans="1:2">
      <c r="A5233" s="1">
        <v>5.63</v>
      </c>
      <c r="B5233" s="2">
        <v>97.4383</v>
      </c>
    </row>
    <row r="5234" spans="1:2">
      <c r="A5234" s="1">
        <v>5.631</v>
      </c>
      <c r="B5234" s="2">
        <v>97.4386</v>
      </c>
    </row>
    <row r="5235" spans="1:2">
      <c r="A5235" s="1">
        <v>5.632</v>
      </c>
      <c r="B5235" s="2">
        <v>97.4388</v>
      </c>
    </row>
    <row r="5236" spans="1:2">
      <c r="A5236" s="1">
        <v>5.633</v>
      </c>
      <c r="B5236" s="2">
        <v>97.4391</v>
      </c>
    </row>
    <row r="5237" spans="1:2">
      <c r="A5237" s="1">
        <v>5.634</v>
      </c>
      <c r="B5237" s="2">
        <v>97.4393</v>
      </c>
    </row>
    <row r="5238" spans="1:2">
      <c r="A5238" s="1">
        <v>5.635</v>
      </c>
      <c r="B5238" s="2">
        <v>97.4395</v>
      </c>
    </row>
    <row r="5239" spans="1:2">
      <c r="A5239" s="1">
        <v>5.636</v>
      </c>
      <c r="B5239" s="2">
        <v>97.4398</v>
      </c>
    </row>
    <row r="5240" spans="1:2">
      <c r="A5240" s="1">
        <v>5.637</v>
      </c>
      <c r="B5240" s="2">
        <v>97.44</v>
      </c>
    </row>
    <row r="5241" spans="1:2">
      <c r="A5241" s="1">
        <v>5.638</v>
      </c>
      <c r="B5241" s="2">
        <v>97.4402</v>
      </c>
    </row>
    <row r="5242" spans="1:2">
      <c r="A5242" s="1">
        <v>5.639</v>
      </c>
      <c r="B5242" s="2">
        <v>97.4405</v>
      </c>
    </row>
    <row r="5243" spans="1:2">
      <c r="A5243" s="1">
        <v>5.64</v>
      </c>
      <c r="B5243" s="2">
        <v>97.4407</v>
      </c>
    </row>
    <row r="5244" spans="1:2">
      <c r="A5244" s="1">
        <v>5.641</v>
      </c>
      <c r="B5244" s="2">
        <v>97.441</v>
      </c>
    </row>
    <row r="5245" spans="1:2">
      <c r="A5245" s="1">
        <v>5.642</v>
      </c>
      <c r="B5245" s="2">
        <v>97.4412</v>
      </c>
    </row>
    <row r="5246" spans="1:2">
      <c r="A5246" s="1">
        <v>5.643</v>
      </c>
      <c r="B5246" s="2">
        <v>97.4414</v>
      </c>
    </row>
    <row r="5247" spans="1:2">
      <c r="A5247" s="1">
        <v>5.644</v>
      </c>
      <c r="B5247" s="2">
        <v>97.4417</v>
      </c>
    </row>
    <row r="5248" spans="1:2">
      <c r="A5248" s="1">
        <v>5.645</v>
      </c>
      <c r="B5248" s="2">
        <v>97.4419</v>
      </c>
    </row>
    <row r="5249" spans="1:2">
      <c r="A5249" s="1">
        <v>5.646</v>
      </c>
      <c r="B5249" s="2">
        <v>97.4421</v>
      </c>
    </row>
    <row r="5250" spans="1:2">
      <c r="A5250" s="1">
        <v>5.647</v>
      </c>
      <c r="B5250" s="2">
        <v>97.4424</v>
      </c>
    </row>
    <row r="5251" spans="1:2">
      <c r="A5251" s="1">
        <v>5.648</v>
      </c>
      <c r="B5251" s="2">
        <v>97.4426</v>
      </c>
    </row>
    <row r="5252" spans="1:2">
      <c r="A5252" s="1">
        <v>5.649</v>
      </c>
      <c r="B5252" s="2">
        <v>97.4428</v>
      </c>
    </row>
    <row r="5253" spans="1:2">
      <c r="A5253" s="1">
        <v>5.65</v>
      </c>
      <c r="B5253" s="2">
        <v>97.4431</v>
      </c>
    </row>
    <row r="5254" spans="1:2">
      <c r="A5254" s="1">
        <v>5.651</v>
      </c>
      <c r="B5254" s="2">
        <v>97.4433</v>
      </c>
    </row>
    <row r="5255" spans="1:2">
      <c r="A5255" s="1">
        <v>5.652</v>
      </c>
      <c r="B5255" s="2">
        <v>97.4436</v>
      </c>
    </row>
    <row r="5256" spans="1:2">
      <c r="A5256" s="1">
        <v>5.653</v>
      </c>
      <c r="B5256" s="2">
        <v>97.4438</v>
      </c>
    </row>
    <row r="5257" spans="1:2">
      <c r="A5257" s="1">
        <v>5.654</v>
      </c>
      <c r="B5257" s="2">
        <v>97.444</v>
      </c>
    </row>
    <row r="5258" spans="1:2">
      <c r="A5258" s="1">
        <v>5.655</v>
      </c>
      <c r="B5258" s="2">
        <v>97.4443</v>
      </c>
    </row>
    <row r="5259" spans="1:2">
      <c r="A5259" s="1">
        <v>5.656</v>
      </c>
      <c r="B5259" s="2">
        <v>97.4445</v>
      </c>
    </row>
    <row r="5260" spans="1:2">
      <c r="A5260" s="1">
        <v>5.657</v>
      </c>
      <c r="B5260" s="2">
        <v>97.4447</v>
      </c>
    </row>
    <row r="5261" spans="1:2">
      <c r="A5261" s="1">
        <v>5.658</v>
      </c>
      <c r="B5261" s="2">
        <v>97.445</v>
      </c>
    </row>
    <row r="5262" spans="1:2">
      <c r="A5262" s="1">
        <v>5.659</v>
      </c>
      <c r="B5262" s="2">
        <v>97.4452</v>
      </c>
    </row>
    <row r="5263" spans="1:2">
      <c r="A5263" s="1">
        <v>5.66</v>
      </c>
      <c r="B5263" s="2">
        <v>97.4455</v>
      </c>
    </row>
    <row r="5264" spans="1:2">
      <c r="A5264" s="1">
        <v>5.661</v>
      </c>
      <c r="B5264" s="2">
        <v>97.4457</v>
      </c>
    </row>
    <row r="5265" spans="1:2">
      <c r="A5265" s="1">
        <v>5.662</v>
      </c>
      <c r="B5265" s="2">
        <v>97.4459</v>
      </c>
    </row>
    <row r="5266" spans="1:2">
      <c r="A5266" s="1">
        <v>5.663</v>
      </c>
      <c r="B5266" s="2">
        <v>97.4462</v>
      </c>
    </row>
    <row r="5267" spans="1:2">
      <c r="A5267" s="1">
        <v>5.664</v>
      </c>
      <c r="B5267" s="2">
        <v>97.4464</v>
      </c>
    </row>
    <row r="5268" spans="1:2">
      <c r="A5268" s="1">
        <v>5.665</v>
      </c>
      <c r="B5268" s="2">
        <v>97.4466</v>
      </c>
    </row>
    <row r="5269" spans="1:2">
      <c r="A5269" s="1">
        <v>5.666</v>
      </c>
      <c r="B5269" s="2">
        <v>97.4469</v>
      </c>
    </row>
    <row r="5270" spans="1:2">
      <c r="A5270" s="1">
        <v>5.667</v>
      </c>
      <c r="B5270" s="2">
        <v>97.4471</v>
      </c>
    </row>
    <row r="5271" spans="1:2">
      <c r="A5271" s="1">
        <v>5.668</v>
      </c>
      <c r="B5271" s="2">
        <v>97.4473</v>
      </c>
    </row>
    <row r="5272" spans="1:2">
      <c r="A5272" s="1">
        <v>5.669</v>
      </c>
      <c r="B5272" s="2">
        <v>97.4476</v>
      </c>
    </row>
    <row r="5273" spans="1:2">
      <c r="A5273" s="1">
        <v>5.67</v>
      </c>
      <c r="B5273" s="2">
        <v>97.4478</v>
      </c>
    </row>
    <row r="5274" spans="1:2">
      <c r="A5274" s="1">
        <v>5.671</v>
      </c>
      <c r="B5274" s="2">
        <v>97.448</v>
      </c>
    </row>
    <row r="5275" spans="1:2">
      <c r="A5275" s="1">
        <v>5.672</v>
      </c>
      <c r="B5275" s="2">
        <v>97.4483</v>
      </c>
    </row>
    <row r="5276" spans="1:2">
      <c r="A5276" s="1">
        <v>5.673</v>
      </c>
      <c r="B5276" s="2">
        <v>97.4485</v>
      </c>
    </row>
    <row r="5277" spans="1:2">
      <c r="A5277" s="1">
        <v>5.674</v>
      </c>
      <c r="B5277" s="2">
        <v>97.4488</v>
      </c>
    </row>
    <row r="5278" spans="1:2">
      <c r="A5278" s="1">
        <v>5.675</v>
      </c>
      <c r="B5278" s="2">
        <v>97.449</v>
      </c>
    </row>
    <row r="5279" spans="1:2">
      <c r="A5279" s="1">
        <v>5.676</v>
      </c>
      <c r="B5279" s="2">
        <v>97.4492</v>
      </c>
    </row>
    <row r="5280" spans="1:2">
      <c r="A5280" s="1">
        <v>5.677</v>
      </c>
      <c r="B5280" s="2">
        <v>97.4495</v>
      </c>
    </row>
    <row r="5281" spans="1:2">
      <c r="A5281" s="1">
        <v>5.678</v>
      </c>
      <c r="B5281" s="2">
        <v>97.4497</v>
      </c>
    </row>
    <row r="5282" spans="1:2">
      <c r="A5282" s="1">
        <v>5.679</v>
      </c>
      <c r="B5282" s="2">
        <v>97.4499</v>
      </c>
    </row>
    <row r="5283" spans="1:2">
      <c r="A5283" s="1">
        <v>5.68</v>
      </c>
      <c r="B5283" s="2">
        <v>97.4502</v>
      </c>
    </row>
    <row r="5284" spans="1:2">
      <c r="A5284" s="1">
        <v>5.681</v>
      </c>
      <c r="B5284" s="2">
        <v>97.4504</v>
      </c>
    </row>
    <row r="5285" spans="1:2">
      <c r="A5285" s="1">
        <v>5.682</v>
      </c>
      <c r="B5285" s="2">
        <v>97.4506</v>
      </c>
    </row>
    <row r="5286" spans="1:2">
      <c r="A5286" s="1">
        <v>5.683</v>
      </c>
      <c r="B5286" s="2">
        <v>97.4509</v>
      </c>
    </row>
    <row r="5287" spans="1:2">
      <c r="A5287" s="1">
        <v>5.684</v>
      </c>
      <c r="B5287" s="2">
        <v>97.4511</v>
      </c>
    </row>
    <row r="5288" spans="1:2">
      <c r="A5288" s="1">
        <v>5.685</v>
      </c>
      <c r="B5288" s="2">
        <v>97.4514</v>
      </c>
    </row>
    <row r="5289" spans="1:2">
      <c r="A5289" s="1">
        <v>5.686</v>
      </c>
      <c r="B5289" s="2">
        <v>97.4516</v>
      </c>
    </row>
    <row r="5290" spans="1:2">
      <c r="A5290" s="1">
        <v>5.687</v>
      </c>
      <c r="B5290" s="2">
        <v>97.4518</v>
      </c>
    </row>
    <row r="5291" spans="1:2">
      <c r="A5291" s="1">
        <v>5.688</v>
      </c>
      <c r="B5291" s="2">
        <v>97.4521</v>
      </c>
    </row>
    <row r="5292" spans="1:2">
      <c r="A5292" s="1">
        <v>5.689</v>
      </c>
      <c r="B5292" s="2">
        <v>97.4523</v>
      </c>
    </row>
    <row r="5293" spans="1:2">
      <c r="A5293" s="1">
        <v>5.69</v>
      </c>
      <c r="B5293" s="2">
        <v>97.4525</v>
      </c>
    </row>
    <row r="5294" spans="1:2">
      <c r="A5294" s="1">
        <v>5.691</v>
      </c>
      <c r="B5294" s="2">
        <v>97.4528</v>
      </c>
    </row>
    <row r="5295" spans="1:2">
      <c r="A5295" s="1">
        <v>5.692</v>
      </c>
      <c r="B5295" s="2">
        <v>97.453</v>
      </c>
    </row>
    <row r="5296" spans="1:2">
      <c r="A5296" s="1">
        <v>5.693</v>
      </c>
      <c r="B5296" s="2">
        <v>97.4532</v>
      </c>
    </row>
    <row r="5297" spans="1:2">
      <c r="A5297" s="1">
        <v>5.694</v>
      </c>
      <c r="B5297" s="2">
        <v>97.4535</v>
      </c>
    </row>
    <row r="5298" spans="1:2">
      <c r="A5298" s="1">
        <v>5.695</v>
      </c>
      <c r="B5298" s="2">
        <v>97.4537</v>
      </c>
    </row>
    <row r="5299" spans="1:2">
      <c r="A5299" s="1">
        <v>5.696</v>
      </c>
      <c r="B5299" s="2">
        <v>97.4539</v>
      </c>
    </row>
    <row r="5300" spans="1:2">
      <c r="A5300" s="1">
        <v>5.697</v>
      </c>
      <c r="B5300" s="2">
        <v>97.4542</v>
      </c>
    </row>
    <row r="5301" spans="1:2">
      <c r="A5301" s="1">
        <v>5.698</v>
      </c>
      <c r="B5301" s="2">
        <v>97.4544</v>
      </c>
    </row>
    <row r="5302" spans="1:2">
      <c r="A5302" s="1">
        <v>5.699</v>
      </c>
      <c r="B5302" s="2">
        <v>97.4546</v>
      </c>
    </row>
    <row r="5303" spans="1:2">
      <c r="A5303" s="1">
        <v>5.7</v>
      </c>
      <c r="B5303" s="2">
        <v>97.4549</v>
      </c>
    </row>
    <row r="5304" spans="1:2">
      <c r="A5304" s="1">
        <v>5.701</v>
      </c>
      <c r="B5304" s="2">
        <v>97.4551</v>
      </c>
    </row>
    <row r="5305" spans="1:2">
      <c r="A5305" s="1">
        <v>5.702</v>
      </c>
      <c r="B5305" s="2">
        <v>97.4554</v>
      </c>
    </row>
    <row r="5306" spans="1:2">
      <c r="A5306" s="1">
        <v>5.703</v>
      </c>
      <c r="B5306" s="2">
        <v>97.4556</v>
      </c>
    </row>
    <row r="5307" spans="1:2">
      <c r="A5307" s="1">
        <v>5.704</v>
      </c>
      <c r="B5307" s="2">
        <v>97.4558</v>
      </c>
    </row>
    <row r="5308" spans="1:2">
      <c r="A5308" s="1">
        <v>5.705</v>
      </c>
      <c r="B5308" s="2">
        <v>97.4561</v>
      </c>
    </row>
    <row r="5309" spans="1:2">
      <c r="A5309" s="1">
        <v>5.706</v>
      </c>
      <c r="B5309" s="2">
        <v>97.4563</v>
      </c>
    </row>
    <row r="5310" spans="1:2">
      <c r="A5310" s="1">
        <v>5.707</v>
      </c>
      <c r="B5310" s="2">
        <v>97.4565</v>
      </c>
    </row>
    <row r="5311" spans="1:2">
      <c r="A5311" s="1">
        <v>5.708</v>
      </c>
      <c r="B5311" s="2">
        <v>97.4568</v>
      </c>
    </row>
    <row r="5312" spans="1:2">
      <c r="A5312" s="1">
        <v>5.709</v>
      </c>
      <c r="B5312" s="2">
        <v>97.457</v>
      </c>
    </row>
    <row r="5313" spans="1:2">
      <c r="A5313" s="1">
        <v>5.71</v>
      </c>
      <c r="B5313" s="2">
        <v>97.4572</v>
      </c>
    </row>
    <row r="5314" spans="1:2">
      <c r="A5314" s="1">
        <v>5.711</v>
      </c>
      <c r="B5314" s="2">
        <v>97.4575</v>
      </c>
    </row>
    <row r="5315" spans="1:2">
      <c r="A5315" s="1">
        <v>5.712</v>
      </c>
      <c r="B5315" s="2">
        <v>97.4577</v>
      </c>
    </row>
    <row r="5316" spans="1:2">
      <c r="A5316" s="1">
        <v>5.713</v>
      </c>
      <c r="B5316" s="2">
        <v>97.4579</v>
      </c>
    </row>
    <row r="5317" spans="1:2">
      <c r="A5317" s="1">
        <v>5.714</v>
      </c>
      <c r="B5317" s="2">
        <v>97.4582</v>
      </c>
    </row>
    <row r="5318" spans="1:2">
      <c r="A5318" s="1">
        <v>5.715</v>
      </c>
      <c r="B5318" s="2">
        <v>97.4584</v>
      </c>
    </row>
    <row r="5319" spans="1:2">
      <c r="A5319" s="1">
        <v>5.716</v>
      </c>
      <c r="B5319" s="2">
        <v>97.4586</v>
      </c>
    </row>
    <row r="5320" spans="1:2">
      <c r="A5320" s="1">
        <v>5.717</v>
      </c>
      <c r="B5320" s="2">
        <v>97.4589</v>
      </c>
    </row>
    <row r="5321" spans="1:2">
      <c r="A5321" s="1">
        <v>5.718</v>
      </c>
      <c r="B5321" s="2">
        <v>97.4591</v>
      </c>
    </row>
    <row r="5322" spans="1:2">
      <c r="A5322" s="1">
        <v>5.719</v>
      </c>
      <c r="B5322" s="2">
        <v>97.4593</v>
      </c>
    </row>
    <row r="5323" spans="1:2">
      <c r="A5323" s="1">
        <v>5.72</v>
      </c>
      <c r="B5323" s="2">
        <v>97.4596</v>
      </c>
    </row>
    <row r="5324" spans="1:2">
      <c r="A5324" s="1">
        <v>5.721</v>
      </c>
      <c r="B5324" s="2">
        <v>97.4598</v>
      </c>
    </row>
    <row r="5325" spans="1:2">
      <c r="A5325" s="1">
        <v>5.722</v>
      </c>
      <c r="B5325" s="2">
        <v>97.4601</v>
      </c>
    </row>
    <row r="5326" spans="1:2">
      <c r="A5326" s="1">
        <v>5.723</v>
      </c>
      <c r="B5326" s="2">
        <v>97.4603</v>
      </c>
    </row>
    <row r="5327" spans="1:2">
      <c r="A5327" s="1">
        <v>5.724</v>
      </c>
      <c r="B5327" s="2">
        <v>97.4605</v>
      </c>
    </row>
    <row r="5328" spans="1:2">
      <c r="A5328" s="1">
        <v>5.725</v>
      </c>
      <c r="B5328" s="2">
        <v>97.4608</v>
      </c>
    </row>
    <row r="5329" spans="1:2">
      <c r="A5329" s="1">
        <v>5.726</v>
      </c>
      <c r="B5329" s="2">
        <v>97.461</v>
      </c>
    </row>
    <row r="5330" spans="1:2">
      <c r="A5330" s="1">
        <v>5.727</v>
      </c>
      <c r="B5330" s="2">
        <v>97.4612</v>
      </c>
    </row>
    <row r="5331" spans="1:2">
      <c r="A5331" s="1">
        <v>5.728</v>
      </c>
      <c r="B5331" s="2">
        <v>97.4615</v>
      </c>
    </row>
    <row r="5332" spans="1:2">
      <c r="A5332" s="1">
        <v>5.729</v>
      </c>
      <c r="B5332" s="2">
        <v>97.4617</v>
      </c>
    </row>
    <row r="5333" spans="1:2">
      <c r="A5333" s="1">
        <v>5.73</v>
      </c>
      <c r="B5333" s="2">
        <v>97.4619</v>
      </c>
    </row>
    <row r="5334" spans="1:2">
      <c r="A5334" s="1">
        <v>5.731</v>
      </c>
      <c r="B5334" s="2">
        <v>97.4622</v>
      </c>
    </row>
    <row r="5335" spans="1:2">
      <c r="A5335" s="1">
        <v>5.732</v>
      </c>
      <c r="B5335" s="2">
        <v>97.4624</v>
      </c>
    </row>
    <row r="5336" spans="1:2">
      <c r="A5336" s="1">
        <v>5.733</v>
      </c>
      <c r="B5336" s="2">
        <v>97.4626</v>
      </c>
    </row>
    <row r="5337" spans="1:2">
      <c r="A5337" s="1">
        <v>5.734</v>
      </c>
      <c r="B5337" s="2">
        <v>97.4629</v>
      </c>
    </row>
    <row r="5338" spans="1:2">
      <c r="A5338" s="1">
        <v>5.735</v>
      </c>
      <c r="B5338" s="2">
        <v>97.4631</v>
      </c>
    </row>
    <row r="5339" spans="1:2">
      <c r="A5339" s="1">
        <v>5.736</v>
      </c>
      <c r="B5339" s="2">
        <v>97.4633</v>
      </c>
    </row>
    <row r="5340" spans="1:2">
      <c r="A5340" s="1">
        <v>5.737</v>
      </c>
      <c r="B5340" s="2">
        <v>97.4636</v>
      </c>
    </row>
    <row r="5341" spans="1:2">
      <c r="A5341" s="1">
        <v>5.738</v>
      </c>
      <c r="B5341" s="2">
        <v>97.4638</v>
      </c>
    </row>
    <row r="5342" spans="1:2">
      <c r="A5342" s="1">
        <v>5.739</v>
      </c>
      <c r="B5342" s="2">
        <v>97.464</v>
      </c>
    </row>
    <row r="5343" spans="1:2">
      <c r="A5343" s="1">
        <v>5.74</v>
      </c>
      <c r="B5343" s="2">
        <v>97.4643</v>
      </c>
    </row>
    <row r="5344" spans="1:2">
      <c r="A5344" s="1">
        <v>5.741</v>
      </c>
      <c r="B5344" s="2">
        <v>97.4645</v>
      </c>
    </row>
    <row r="5345" spans="1:2">
      <c r="A5345" s="1">
        <v>5.742</v>
      </c>
      <c r="B5345" s="2">
        <v>97.4647</v>
      </c>
    </row>
    <row r="5346" spans="1:2">
      <c r="A5346" s="1">
        <v>5.743</v>
      </c>
      <c r="B5346" s="2">
        <v>97.465</v>
      </c>
    </row>
    <row r="5347" spans="1:2">
      <c r="A5347" s="1">
        <v>5.744</v>
      </c>
      <c r="B5347" s="2">
        <v>97.4652</v>
      </c>
    </row>
    <row r="5348" spans="1:2">
      <c r="A5348" s="1">
        <v>5.745</v>
      </c>
      <c r="B5348" s="2">
        <v>97.4654</v>
      </c>
    </row>
    <row r="5349" spans="1:2">
      <c r="A5349" s="1">
        <v>5.746</v>
      </c>
      <c r="B5349" s="2">
        <v>97.4657</v>
      </c>
    </row>
    <row r="5350" spans="1:2">
      <c r="A5350" s="1">
        <v>5.747</v>
      </c>
      <c r="B5350" s="2">
        <v>97.4659</v>
      </c>
    </row>
    <row r="5351" spans="1:2">
      <c r="A5351" s="1">
        <v>5.748</v>
      </c>
      <c r="B5351" s="2">
        <v>97.4661</v>
      </c>
    </row>
    <row r="5352" spans="1:2">
      <c r="A5352" s="1">
        <v>5.749</v>
      </c>
      <c r="B5352" s="2">
        <v>97.4664</v>
      </c>
    </row>
    <row r="5353" spans="1:2">
      <c r="A5353" s="1">
        <v>5.75</v>
      </c>
      <c r="B5353" s="2">
        <v>97.4666</v>
      </c>
    </row>
    <row r="5354" spans="1:2">
      <c r="A5354" s="1">
        <v>5.751</v>
      </c>
      <c r="B5354" s="2">
        <v>97.4668</v>
      </c>
    </row>
    <row r="5355" spans="1:2">
      <c r="A5355" s="1">
        <v>5.752</v>
      </c>
      <c r="B5355" s="2">
        <v>97.4671</v>
      </c>
    </row>
    <row r="5356" spans="1:2">
      <c r="A5356" s="1">
        <v>5.753</v>
      </c>
      <c r="B5356" s="2">
        <v>97.4673</v>
      </c>
    </row>
    <row r="5357" spans="1:2">
      <c r="A5357" s="1">
        <v>5.754</v>
      </c>
      <c r="B5357" s="2">
        <v>97.4675</v>
      </c>
    </row>
    <row r="5358" spans="1:2">
      <c r="A5358" s="1">
        <v>5.755</v>
      </c>
      <c r="B5358" s="2">
        <v>97.4678</v>
      </c>
    </row>
    <row r="5359" spans="1:2">
      <c r="A5359" s="1">
        <v>5.756</v>
      </c>
      <c r="B5359" s="2">
        <v>97.468</v>
      </c>
    </row>
    <row r="5360" spans="1:2">
      <c r="A5360" s="1">
        <v>5.757</v>
      </c>
      <c r="B5360" s="2">
        <v>97.4683</v>
      </c>
    </row>
    <row r="5361" spans="1:2">
      <c r="A5361" s="1">
        <v>5.758</v>
      </c>
      <c r="B5361" s="2">
        <v>97.4685</v>
      </c>
    </row>
    <row r="5362" spans="1:2">
      <c r="A5362" s="1">
        <v>5.759</v>
      </c>
      <c r="B5362" s="2">
        <v>97.4687</v>
      </c>
    </row>
    <row r="5363" spans="1:2">
      <c r="A5363" s="1">
        <v>5.76</v>
      </c>
      <c r="B5363" s="2">
        <v>97.469</v>
      </c>
    </row>
    <row r="5364" spans="1:2">
      <c r="A5364" s="1">
        <v>5.761</v>
      </c>
      <c r="B5364" s="2">
        <v>97.4692</v>
      </c>
    </row>
    <row r="5365" spans="1:2">
      <c r="A5365" s="1">
        <v>5.762</v>
      </c>
      <c r="B5365" s="2">
        <v>97.4694</v>
      </c>
    </row>
    <row r="5366" spans="1:2">
      <c r="A5366" s="1">
        <v>5.763</v>
      </c>
      <c r="B5366" s="2">
        <v>97.4697</v>
      </c>
    </row>
    <row r="5367" spans="1:2">
      <c r="A5367" s="1">
        <v>5.764</v>
      </c>
      <c r="B5367" s="2">
        <v>97.4699</v>
      </c>
    </row>
    <row r="5368" spans="1:2">
      <c r="A5368" s="1">
        <v>5.765</v>
      </c>
      <c r="B5368" s="2">
        <v>97.4701</v>
      </c>
    </row>
    <row r="5369" spans="1:2">
      <c r="A5369" s="1">
        <v>5.766</v>
      </c>
      <c r="B5369" s="2">
        <v>97.4704</v>
      </c>
    </row>
    <row r="5370" spans="1:2">
      <c r="A5370" s="1">
        <v>5.767</v>
      </c>
      <c r="B5370" s="2">
        <v>97.4706</v>
      </c>
    </row>
    <row r="5371" spans="1:2">
      <c r="A5371" s="1">
        <v>5.768</v>
      </c>
      <c r="B5371" s="2">
        <v>97.4708</v>
      </c>
    </row>
    <row r="5372" spans="1:2">
      <c r="A5372" s="1">
        <v>5.769</v>
      </c>
      <c r="B5372" s="2">
        <v>97.4711</v>
      </c>
    </row>
    <row r="5373" spans="1:2">
      <c r="A5373" s="1">
        <v>5.77</v>
      </c>
      <c r="B5373" s="2">
        <v>97.4713</v>
      </c>
    </row>
    <row r="5374" spans="1:2">
      <c r="A5374" s="1">
        <v>5.771</v>
      </c>
      <c r="B5374" s="2">
        <v>97.4715</v>
      </c>
    </row>
    <row r="5375" spans="1:2">
      <c r="A5375" s="1">
        <v>5.772</v>
      </c>
      <c r="B5375" s="2">
        <v>97.4718</v>
      </c>
    </row>
    <row r="5376" spans="1:2">
      <c r="A5376" s="1">
        <v>5.773</v>
      </c>
      <c r="B5376" s="2">
        <v>97.472</v>
      </c>
    </row>
    <row r="5377" spans="1:2">
      <c r="A5377" s="1">
        <v>5.774</v>
      </c>
      <c r="B5377" s="2">
        <v>97.4722</v>
      </c>
    </row>
    <row r="5378" spans="1:2">
      <c r="A5378" s="1">
        <v>5.775</v>
      </c>
      <c r="B5378" s="2">
        <v>97.4725</v>
      </c>
    </row>
    <row r="5379" spans="1:2">
      <c r="A5379" s="1">
        <v>5.776</v>
      </c>
      <c r="B5379" s="2">
        <v>97.4727</v>
      </c>
    </row>
    <row r="5380" spans="1:2">
      <c r="A5380" s="1">
        <v>5.777</v>
      </c>
      <c r="B5380" s="2">
        <v>97.4729</v>
      </c>
    </row>
    <row r="5381" spans="1:2">
      <c r="A5381" s="1">
        <v>5.778</v>
      </c>
      <c r="B5381" s="2">
        <v>97.4732</v>
      </c>
    </row>
    <row r="5382" spans="1:2">
      <c r="A5382" s="1">
        <v>5.779</v>
      </c>
      <c r="B5382" s="2">
        <v>97.4734</v>
      </c>
    </row>
    <row r="5383" spans="1:2">
      <c r="A5383" s="1">
        <v>5.78</v>
      </c>
      <c r="B5383" s="2">
        <v>97.4736</v>
      </c>
    </row>
    <row r="5384" spans="1:2">
      <c r="A5384" s="1">
        <v>5.781</v>
      </c>
      <c r="B5384" s="2">
        <v>97.4739</v>
      </c>
    </row>
    <row r="5385" spans="1:2">
      <c r="A5385" s="1">
        <v>5.782</v>
      </c>
      <c r="B5385" s="2">
        <v>97.4741</v>
      </c>
    </row>
    <row r="5386" spans="1:2">
      <c r="A5386" s="1">
        <v>5.783</v>
      </c>
      <c r="B5386" s="2">
        <v>97.4743</v>
      </c>
    </row>
    <row r="5387" spans="1:2">
      <c r="A5387" s="1">
        <v>5.784</v>
      </c>
      <c r="B5387" s="2">
        <v>97.4746</v>
      </c>
    </row>
    <row r="5388" spans="1:2">
      <c r="A5388" s="1">
        <v>5.785</v>
      </c>
      <c r="B5388" s="2">
        <v>97.4748</v>
      </c>
    </row>
    <row r="5389" spans="1:2">
      <c r="A5389" s="1">
        <v>5.786</v>
      </c>
      <c r="B5389" s="2">
        <v>97.475</v>
      </c>
    </row>
    <row r="5390" spans="1:2">
      <c r="A5390" s="1">
        <v>5.787</v>
      </c>
      <c r="B5390" s="2">
        <v>97.4752</v>
      </c>
    </row>
    <row r="5391" spans="1:2">
      <c r="A5391" s="1">
        <v>5.788</v>
      </c>
      <c r="B5391" s="2">
        <v>97.4755</v>
      </c>
    </row>
    <row r="5392" spans="1:2">
      <c r="A5392" s="1">
        <v>5.789</v>
      </c>
      <c r="B5392" s="2">
        <v>97.4757</v>
      </c>
    </row>
    <row r="5393" spans="1:2">
      <c r="A5393" s="1">
        <v>5.79</v>
      </c>
      <c r="B5393" s="2">
        <v>97.4759</v>
      </c>
    </row>
    <row r="5394" spans="1:2">
      <c r="A5394" s="1">
        <v>5.791</v>
      </c>
      <c r="B5394" s="2">
        <v>97.4762</v>
      </c>
    </row>
    <row r="5395" spans="1:2">
      <c r="A5395" s="1">
        <v>5.792</v>
      </c>
      <c r="B5395" s="2">
        <v>97.4764</v>
      </c>
    </row>
    <row r="5396" spans="1:2">
      <c r="A5396" s="1">
        <v>5.793</v>
      </c>
      <c r="B5396" s="2">
        <v>97.4766</v>
      </c>
    </row>
    <row r="5397" spans="1:2">
      <c r="A5397" s="1">
        <v>5.794</v>
      </c>
      <c r="B5397" s="2">
        <v>97.4769</v>
      </c>
    </row>
    <row r="5398" spans="1:2">
      <c r="A5398" s="1">
        <v>5.795</v>
      </c>
      <c r="B5398" s="2">
        <v>97.4771</v>
      </c>
    </row>
    <row r="5399" spans="1:2">
      <c r="A5399" s="1">
        <v>5.796</v>
      </c>
      <c r="B5399" s="2">
        <v>97.4773</v>
      </c>
    </row>
    <row r="5400" spans="1:2">
      <c r="A5400" s="1">
        <v>5.797</v>
      </c>
      <c r="B5400" s="2">
        <v>97.4776</v>
      </c>
    </row>
    <row r="5401" spans="1:2">
      <c r="A5401" s="1">
        <v>5.798</v>
      </c>
      <c r="B5401" s="2">
        <v>97.4778</v>
      </c>
    </row>
    <row r="5402" spans="1:2">
      <c r="A5402" s="1">
        <v>5.799</v>
      </c>
      <c r="B5402" s="2">
        <v>97.478</v>
      </c>
    </row>
    <row r="5403" spans="1:2">
      <c r="A5403" s="1">
        <v>5.8</v>
      </c>
      <c r="B5403" s="2">
        <v>97.4783</v>
      </c>
    </row>
    <row r="5404" spans="1:2">
      <c r="A5404" s="1">
        <v>5.801</v>
      </c>
      <c r="B5404" s="2">
        <v>97.4785</v>
      </c>
    </row>
    <row r="5405" spans="1:2">
      <c r="A5405" s="1">
        <v>5.802</v>
      </c>
      <c r="B5405" s="2">
        <v>97.4787</v>
      </c>
    </row>
    <row r="5406" spans="1:2">
      <c r="A5406" s="1">
        <v>5.803</v>
      </c>
      <c r="B5406" s="2">
        <v>97.479</v>
      </c>
    </row>
    <row r="5407" spans="1:2">
      <c r="A5407" s="1">
        <v>5.804</v>
      </c>
      <c r="B5407" s="2">
        <v>97.4792</v>
      </c>
    </row>
    <row r="5408" spans="1:2">
      <c r="A5408" s="1">
        <v>5.805</v>
      </c>
      <c r="B5408" s="2">
        <v>97.4794</v>
      </c>
    </row>
    <row r="5409" spans="1:2">
      <c r="A5409" s="1">
        <v>5.806</v>
      </c>
      <c r="B5409" s="2">
        <v>97.4797</v>
      </c>
    </row>
    <row r="5410" spans="1:2">
      <c r="A5410" s="1">
        <v>5.807</v>
      </c>
      <c r="B5410" s="2">
        <v>97.4799</v>
      </c>
    </row>
    <row r="5411" spans="1:2">
      <c r="A5411" s="1">
        <v>5.808</v>
      </c>
      <c r="B5411" s="2">
        <v>97.4801</v>
      </c>
    </row>
    <row r="5412" spans="1:2">
      <c r="A5412" s="1">
        <v>5.809</v>
      </c>
      <c r="B5412" s="2">
        <v>97.4804</v>
      </c>
    </row>
    <row r="5413" spans="1:2">
      <c r="A5413" s="1">
        <v>5.81</v>
      </c>
      <c r="B5413" s="2">
        <v>97.4806</v>
      </c>
    </row>
    <row r="5414" spans="1:2">
      <c r="A5414" s="1">
        <v>5.811</v>
      </c>
      <c r="B5414" s="2">
        <v>97.4808</v>
      </c>
    </row>
    <row r="5415" spans="1:2">
      <c r="A5415" s="1">
        <v>5.812</v>
      </c>
      <c r="B5415" s="2">
        <v>97.4811</v>
      </c>
    </row>
    <row r="5416" spans="1:2">
      <c r="A5416" s="1">
        <v>5.813</v>
      </c>
      <c r="B5416" s="2">
        <v>97.4813</v>
      </c>
    </row>
    <row r="5417" spans="1:2">
      <c r="A5417" s="1">
        <v>5.814</v>
      </c>
      <c r="B5417" s="2">
        <v>97.4815</v>
      </c>
    </row>
    <row r="5418" spans="1:2">
      <c r="A5418" s="1">
        <v>5.815</v>
      </c>
      <c r="B5418" s="2">
        <v>97.4818</v>
      </c>
    </row>
    <row r="5419" spans="1:2">
      <c r="A5419" s="1">
        <v>5.816</v>
      </c>
      <c r="B5419" s="2">
        <v>97.482</v>
      </c>
    </row>
    <row r="5420" spans="1:2">
      <c r="A5420" s="1">
        <v>5.817</v>
      </c>
      <c r="B5420" s="2">
        <v>97.4822</v>
      </c>
    </row>
    <row r="5421" spans="1:2">
      <c r="A5421" s="1">
        <v>5.818</v>
      </c>
      <c r="B5421" s="2">
        <v>97.4825</v>
      </c>
    </row>
    <row r="5422" spans="1:2">
      <c r="A5422" s="1">
        <v>5.819</v>
      </c>
      <c r="B5422" s="2">
        <v>97.4827</v>
      </c>
    </row>
    <row r="5423" spans="1:2">
      <c r="A5423" s="1">
        <v>5.82</v>
      </c>
      <c r="B5423" s="2">
        <v>97.4829</v>
      </c>
    </row>
    <row r="5424" spans="1:2">
      <c r="A5424" s="1">
        <v>5.821</v>
      </c>
      <c r="B5424" s="2">
        <v>97.4832</v>
      </c>
    </row>
    <row r="5425" spans="1:2">
      <c r="A5425" s="1">
        <v>5.822</v>
      </c>
      <c r="B5425" s="2">
        <v>97.4834</v>
      </c>
    </row>
    <row r="5426" spans="1:2">
      <c r="A5426" s="1">
        <v>5.823</v>
      </c>
      <c r="B5426" s="2">
        <v>97.4836</v>
      </c>
    </row>
    <row r="5427" spans="1:2">
      <c r="A5427" s="1">
        <v>5.824</v>
      </c>
      <c r="B5427" s="2">
        <v>97.4838</v>
      </c>
    </row>
    <row r="5428" spans="1:2">
      <c r="A5428" s="1">
        <v>5.825</v>
      </c>
      <c r="B5428" s="2">
        <v>97.4841</v>
      </c>
    </row>
    <row r="5429" spans="1:2">
      <c r="A5429" s="1">
        <v>5.826</v>
      </c>
      <c r="B5429" s="2">
        <v>97.4843</v>
      </c>
    </row>
    <row r="5430" spans="1:2">
      <c r="A5430" s="1">
        <v>5.827</v>
      </c>
      <c r="B5430" s="2">
        <v>97.4845</v>
      </c>
    </row>
    <row r="5431" spans="1:2">
      <c r="A5431" s="1">
        <v>5.828</v>
      </c>
      <c r="B5431" s="2">
        <v>97.4848</v>
      </c>
    </row>
    <row r="5432" spans="1:2">
      <c r="A5432" s="1">
        <v>5.829</v>
      </c>
      <c r="B5432" s="2">
        <v>97.485</v>
      </c>
    </row>
    <row r="5433" spans="1:2">
      <c r="A5433" s="1">
        <v>5.83</v>
      </c>
      <c r="B5433" s="2">
        <v>97.4852</v>
      </c>
    </row>
    <row r="5434" spans="1:2">
      <c r="A5434" s="1">
        <v>5.831</v>
      </c>
      <c r="B5434" s="2">
        <v>97.4855</v>
      </c>
    </row>
    <row r="5435" spans="1:2">
      <c r="A5435" s="1">
        <v>5.832</v>
      </c>
      <c r="B5435" s="2">
        <v>97.4857</v>
      </c>
    </row>
    <row r="5436" spans="1:2">
      <c r="A5436" s="1">
        <v>5.833</v>
      </c>
      <c r="B5436" s="2">
        <v>97.4859</v>
      </c>
    </row>
    <row r="5437" spans="1:2">
      <c r="A5437" s="1">
        <v>5.834</v>
      </c>
      <c r="B5437" s="2">
        <v>97.4862</v>
      </c>
    </row>
    <row r="5438" spans="1:2">
      <c r="A5438" s="1">
        <v>5.835</v>
      </c>
      <c r="B5438" s="2">
        <v>97.4864</v>
      </c>
    </row>
    <row r="5439" spans="1:2">
      <c r="A5439" s="1">
        <v>5.836</v>
      </c>
      <c r="B5439" s="2">
        <v>97.4866</v>
      </c>
    </row>
    <row r="5440" spans="1:2">
      <c r="A5440" s="1">
        <v>5.837</v>
      </c>
      <c r="B5440" s="2">
        <v>97.4869</v>
      </c>
    </row>
    <row r="5441" spans="1:2">
      <c r="A5441" s="1">
        <v>5.838</v>
      </c>
      <c r="B5441" s="2">
        <v>97.4871</v>
      </c>
    </row>
    <row r="5442" spans="1:2">
      <c r="A5442" s="1">
        <v>5.839</v>
      </c>
      <c r="B5442" s="2">
        <v>97.4873</v>
      </c>
    </row>
    <row r="5443" spans="1:2">
      <c r="A5443" s="1">
        <v>5.84</v>
      </c>
      <c r="B5443" s="2">
        <v>97.4876</v>
      </c>
    </row>
    <row r="5444" spans="1:2">
      <c r="A5444" s="1">
        <v>5.841</v>
      </c>
      <c r="B5444" s="2">
        <v>97.4878</v>
      </c>
    </row>
    <row r="5445" spans="1:2">
      <c r="A5445" s="1">
        <v>5.842</v>
      </c>
      <c r="B5445" s="2">
        <v>97.488</v>
      </c>
    </row>
    <row r="5446" spans="1:2">
      <c r="A5446" s="1">
        <v>5.843</v>
      </c>
      <c r="B5446" s="2">
        <v>97.4882</v>
      </c>
    </row>
    <row r="5447" spans="1:2">
      <c r="A5447" s="1">
        <v>5.844</v>
      </c>
      <c r="B5447" s="2">
        <v>97.4885</v>
      </c>
    </row>
    <row r="5448" spans="1:2">
      <c r="A5448" s="1">
        <v>5.845</v>
      </c>
      <c r="B5448" s="2">
        <v>97.4887</v>
      </c>
    </row>
    <row r="5449" spans="1:2">
      <c r="A5449" s="1">
        <v>5.846</v>
      </c>
      <c r="B5449" s="2">
        <v>97.4889</v>
      </c>
    </row>
    <row r="5450" spans="1:2">
      <c r="A5450" s="1">
        <v>5.847</v>
      </c>
      <c r="B5450" s="2">
        <v>97.4892</v>
      </c>
    </row>
    <row r="5451" spans="1:2">
      <c r="A5451" s="1">
        <v>5.848</v>
      </c>
      <c r="B5451" s="2">
        <v>97.4894</v>
      </c>
    </row>
    <row r="5452" spans="1:2">
      <c r="A5452" s="1">
        <v>5.849</v>
      </c>
      <c r="B5452" s="2">
        <v>97.4896</v>
      </c>
    </row>
    <row r="5453" spans="1:2">
      <c r="A5453" s="1">
        <v>5.85</v>
      </c>
      <c r="B5453" s="2">
        <v>97.4899</v>
      </c>
    </row>
    <row r="5454" spans="1:2">
      <c r="A5454" s="1">
        <v>5.851</v>
      </c>
      <c r="B5454" s="2">
        <v>97.4901</v>
      </c>
    </row>
    <row r="5455" spans="1:2">
      <c r="A5455" s="1">
        <v>5.852</v>
      </c>
      <c r="B5455" s="2">
        <v>97.4903</v>
      </c>
    </row>
    <row r="5456" spans="1:2">
      <c r="A5456" s="1">
        <v>5.853</v>
      </c>
      <c r="B5456" s="2">
        <v>97.4906</v>
      </c>
    </row>
    <row r="5457" spans="1:2">
      <c r="A5457" s="1">
        <v>5.854</v>
      </c>
      <c r="B5457" s="2">
        <v>97.4908</v>
      </c>
    </row>
    <row r="5458" spans="1:2">
      <c r="A5458" s="1">
        <v>5.855</v>
      </c>
      <c r="B5458" s="2">
        <v>97.491</v>
      </c>
    </row>
    <row r="5459" spans="1:2">
      <c r="A5459" s="1">
        <v>5.856</v>
      </c>
      <c r="B5459" s="2">
        <v>97.4913</v>
      </c>
    </row>
    <row r="5460" spans="1:2">
      <c r="A5460" s="1">
        <v>5.857</v>
      </c>
      <c r="B5460" s="2">
        <v>97.4915</v>
      </c>
    </row>
    <row r="5461" spans="1:2">
      <c r="A5461" s="1">
        <v>5.858</v>
      </c>
      <c r="B5461" s="2">
        <v>97.4917</v>
      </c>
    </row>
    <row r="5462" spans="1:2">
      <c r="A5462" s="1">
        <v>5.859</v>
      </c>
      <c r="B5462" s="2">
        <v>97.4919</v>
      </c>
    </row>
    <row r="5463" spans="1:2">
      <c r="A5463" s="1">
        <v>5.86</v>
      </c>
      <c r="B5463" s="2">
        <v>97.4922</v>
      </c>
    </row>
    <row r="5464" spans="1:2">
      <c r="A5464" s="1">
        <v>5.861</v>
      </c>
      <c r="B5464" s="2">
        <v>97.4924</v>
      </c>
    </row>
    <row r="5465" spans="1:2">
      <c r="A5465" s="1">
        <v>5.862</v>
      </c>
      <c r="B5465" s="2">
        <v>97.4926</v>
      </c>
    </row>
    <row r="5466" spans="1:2">
      <c r="A5466" s="1">
        <v>5.863</v>
      </c>
      <c r="B5466" s="2">
        <v>97.4929</v>
      </c>
    </row>
    <row r="5467" spans="1:2">
      <c r="A5467" s="1">
        <v>5.864</v>
      </c>
      <c r="B5467" s="2">
        <v>97.4931</v>
      </c>
    </row>
    <row r="5468" spans="1:2">
      <c r="A5468" s="1">
        <v>5.865</v>
      </c>
      <c r="B5468" s="2">
        <v>97.4933</v>
      </c>
    </row>
    <row r="5469" spans="1:2">
      <c r="A5469" s="1">
        <v>5.866</v>
      </c>
      <c r="B5469" s="2">
        <v>97.4936</v>
      </c>
    </row>
    <row r="5470" spans="1:2">
      <c r="A5470" s="1">
        <v>5.867</v>
      </c>
      <c r="B5470" s="2">
        <v>97.4938</v>
      </c>
    </row>
    <row r="5471" spans="1:2">
      <c r="A5471" s="1">
        <v>5.868</v>
      </c>
      <c r="B5471" s="2">
        <v>97.494</v>
      </c>
    </row>
    <row r="5472" spans="1:2">
      <c r="A5472" s="1">
        <v>5.869</v>
      </c>
      <c r="B5472" s="2">
        <v>97.4943</v>
      </c>
    </row>
    <row r="5473" spans="1:2">
      <c r="A5473" s="1">
        <v>5.87</v>
      </c>
      <c r="B5473" s="2">
        <v>97.4945</v>
      </c>
    </row>
    <row r="5474" spans="1:2">
      <c r="A5474" s="1">
        <v>5.871</v>
      </c>
      <c r="B5474" s="2">
        <v>97.4947</v>
      </c>
    </row>
    <row r="5475" spans="1:2">
      <c r="A5475" s="1">
        <v>5.872</v>
      </c>
      <c r="B5475" s="2">
        <v>97.4949</v>
      </c>
    </row>
    <row r="5476" spans="1:2">
      <c r="A5476" s="1">
        <v>5.873</v>
      </c>
      <c r="B5476" s="2">
        <v>97.4952</v>
      </c>
    </row>
    <row r="5477" spans="1:2">
      <c r="A5477" s="1">
        <v>5.874</v>
      </c>
      <c r="B5477" s="2">
        <v>97.4954</v>
      </c>
    </row>
    <row r="5478" spans="1:2">
      <c r="A5478" s="1">
        <v>5.875</v>
      </c>
      <c r="B5478" s="2">
        <v>97.4956</v>
      </c>
    </row>
    <row r="5479" spans="1:2">
      <c r="A5479" s="1">
        <v>5.876</v>
      </c>
      <c r="B5479" s="2">
        <v>97.4959</v>
      </c>
    </row>
    <row r="5480" spans="1:2">
      <c r="A5480" s="1">
        <v>5.877</v>
      </c>
      <c r="B5480" s="2">
        <v>97.4961</v>
      </c>
    </row>
    <row r="5481" spans="1:2">
      <c r="A5481" s="1">
        <v>5.878</v>
      </c>
      <c r="B5481" s="2">
        <v>97.4963</v>
      </c>
    </row>
    <row r="5482" spans="1:2">
      <c r="A5482" s="1">
        <v>5.879</v>
      </c>
      <c r="B5482" s="2">
        <v>97.4966</v>
      </c>
    </row>
    <row r="5483" spans="1:2">
      <c r="A5483" s="1">
        <v>5.88</v>
      </c>
      <c r="B5483" s="2">
        <v>97.4968</v>
      </c>
    </row>
    <row r="5484" spans="1:2">
      <c r="A5484" s="1">
        <v>5.881</v>
      </c>
      <c r="B5484" s="2">
        <v>97.497</v>
      </c>
    </row>
    <row r="5485" spans="1:2">
      <c r="A5485" s="1">
        <v>5.882</v>
      </c>
      <c r="B5485" s="2">
        <v>97.4972</v>
      </c>
    </row>
    <row r="5486" spans="1:2">
      <c r="A5486" s="1">
        <v>5.883</v>
      </c>
      <c r="B5486" s="2">
        <v>97.4975</v>
      </c>
    </row>
    <row r="5487" spans="1:2">
      <c r="A5487" s="1">
        <v>5.884</v>
      </c>
      <c r="B5487" s="2">
        <v>97.4977</v>
      </c>
    </row>
    <row r="5488" spans="1:2">
      <c r="A5488" s="1">
        <v>5.885</v>
      </c>
      <c r="B5488" s="2">
        <v>97.4979</v>
      </c>
    </row>
    <row r="5489" spans="1:2">
      <c r="A5489" s="1">
        <v>5.886</v>
      </c>
      <c r="B5489" s="2">
        <v>97.4982</v>
      </c>
    </row>
    <row r="5490" spans="1:2">
      <c r="A5490" s="1">
        <v>5.887</v>
      </c>
      <c r="B5490" s="2">
        <v>97.4984</v>
      </c>
    </row>
    <row r="5491" spans="1:2">
      <c r="A5491" s="1">
        <v>5.888</v>
      </c>
      <c r="B5491" s="2">
        <v>97.4986</v>
      </c>
    </row>
    <row r="5492" spans="1:2">
      <c r="A5492" s="1">
        <v>5.889</v>
      </c>
      <c r="B5492" s="2">
        <v>97.4989</v>
      </c>
    </row>
    <row r="5493" spans="1:2">
      <c r="A5493" s="1">
        <v>5.89</v>
      </c>
      <c r="B5493" s="2">
        <v>97.4991</v>
      </c>
    </row>
    <row r="5494" spans="1:2">
      <c r="A5494" s="1">
        <v>5.891</v>
      </c>
      <c r="B5494" s="2">
        <v>97.4993</v>
      </c>
    </row>
    <row r="5495" spans="1:2">
      <c r="A5495" s="1">
        <v>5.892</v>
      </c>
      <c r="B5495" s="2">
        <v>97.4995</v>
      </c>
    </row>
    <row r="5496" spans="1:2">
      <c r="A5496" s="1">
        <v>5.893</v>
      </c>
      <c r="B5496" s="2">
        <v>97.4998</v>
      </c>
    </row>
    <row r="5497" spans="1:2">
      <c r="A5497" s="1">
        <v>5.894</v>
      </c>
      <c r="B5497" s="2">
        <v>97.5</v>
      </c>
    </row>
    <row r="5498" spans="1:2">
      <c r="A5498" s="1">
        <v>5.895</v>
      </c>
      <c r="B5498" s="2">
        <v>97.5002</v>
      </c>
    </row>
    <row r="5499" spans="1:2">
      <c r="A5499" s="1">
        <v>5.896</v>
      </c>
      <c r="B5499" s="2">
        <v>97.5005</v>
      </c>
    </row>
    <row r="5500" spans="1:2">
      <c r="A5500" s="1">
        <v>5.897</v>
      </c>
      <c r="B5500" s="2">
        <v>97.5007</v>
      </c>
    </row>
    <row r="5501" spans="1:2">
      <c r="A5501" s="1">
        <v>5.898</v>
      </c>
      <c r="B5501" s="2">
        <v>97.5009</v>
      </c>
    </row>
    <row r="5502" spans="1:2">
      <c r="A5502" s="1">
        <v>5.899</v>
      </c>
      <c r="B5502" s="2">
        <v>97.5012</v>
      </c>
    </row>
    <row r="5503" spans="1:2">
      <c r="A5503" s="1">
        <v>5.9</v>
      </c>
      <c r="B5503" s="2">
        <v>97.5014</v>
      </c>
    </row>
    <row r="5504" spans="1:2">
      <c r="A5504" s="1">
        <v>5.901</v>
      </c>
      <c r="B5504" s="2">
        <v>97.5016</v>
      </c>
    </row>
    <row r="5505" spans="1:2">
      <c r="A5505" s="1">
        <v>5.902</v>
      </c>
      <c r="B5505" s="2">
        <v>97.5018</v>
      </c>
    </row>
    <row r="5506" spans="1:2">
      <c r="A5506" s="1">
        <v>5.903</v>
      </c>
      <c r="B5506" s="2">
        <v>97.5021</v>
      </c>
    </row>
    <row r="5507" spans="1:2">
      <c r="A5507" s="1">
        <v>5.904</v>
      </c>
      <c r="B5507" s="2">
        <v>97.5023</v>
      </c>
    </row>
    <row r="5508" spans="1:2">
      <c r="A5508" s="1">
        <v>5.905</v>
      </c>
      <c r="B5508" s="2">
        <v>97.5025</v>
      </c>
    </row>
    <row r="5509" spans="1:2">
      <c r="A5509" s="1">
        <v>5.906</v>
      </c>
      <c r="B5509" s="2">
        <v>97.5028</v>
      </c>
    </row>
    <row r="5510" spans="1:2">
      <c r="A5510" s="1">
        <v>5.907</v>
      </c>
      <c r="B5510" s="2">
        <v>97.503</v>
      </c>
    </row>
    <row r="5511" spans="1:2">
      <c r="A5511" s="1">
        <v>5.908</v>
      </c>
      <c r="B5511" s="2">
        <v>97.5032</v>
      </c>
    </row>
    <row r="5512" spans="1:2">
      <c r="A5512" s="1">
        <v>5.909</v>
      </c>
      <c r="B5512" s="2">
        <v>97.5035</v>
      </c>
    </row>
    <row r="5513" spans="1:2">
      <c r="A5513" s="1">
        <v>5.91</v>
      </c>
      <c r="B5513" s="2">
        <v>97.5037</v>
      </c>
    </row>
    <row r="5514" spans="1:2">
      <c r="A5514" s="1">
        <v>5.911</v>
      </c>
      <c r="B5514" s="2">
        <v>97.5039</v>
      </c>
    </row>
    <row r="5515" spans="1:2">
      <c r="A5515" s="1">
        <v>5.912</v>
      </c>
      <c r="B5515" s="2">
        <v>97.5041</v>
      </c>
    </row>
    <row r="5516" spans="1:2">
      <c r="A5516" s="1">
        <v>5.913</v>
      </c>
      <c r="B5516" s="2">
        <v>97.5044</v>
      </c>
    </row>
    <row r="5517" spans="1:2">
      <c r="A5517" s="1">
        <v>5.914</v>
      </c>
      <c r="B5517" s="2">
        <v>97.5046</v>
      </c>
    </row>
    <row r="5518" spans="1:2">
      <c r="A5518" s="1">
        <v>5.915</v>
      </c>
      <c r="B5518" s="2">
        <v>97.5048</v>
      </c>
    </row>
    <row r="5519" spans="1:2">
      <c r="A5519" s="1">
        <v>5.916</v>
      </c>
      <c r="B5519" s="2">
        <v>97.5051</v>
      </c>
    </row>
    <row r="5520" spans="1:2">
      <c r="A5520" s="1">
        <v>5.917</v>
      </c>
      <c r="B5520" s="2">
        <v>97.5053</v>
      </c>
    </row>
    <row r="5521" spans="1:2">
      <c r="A5521" s="1">
        <v>5.918</v>
      </c>
      <c r="B5521" s="2">
        <v>97.5055</v>
      </c>
    </row>
    <row r="5522" spans="1:2">
      <c r="A5522" s="1">
        <v>5.919</v>
      </c>
      <c r="B5522" s="2">
        <v>97.5057</v>
      </c>
    </row>
    <row r="5523" spans="1:2">
      <c r="A5523" s="1">
        <v>5.92</v>
      </c>
      <c r="B5523" s="2">
        <v>97.506</v>
      </c>
    </row>
    <row r="5524" spans="1:2">
      <c r="A5524" s="1">
        <v>5.921</v>
      </c>
      <c r="B5524" s="2">
        <v>97.5062</v>
      </c>
    </row>
    <row r="5525" spans="1:2">
      <c r="A5525" s="1">
        <v>5.922</v>
      </c>
      <c r="B5525" s="2">
        <v>97.5064</v>
      </c>
    </row>
    <row r="5526" spans="1:2">
      <c r="A5526" s="1">
        <v>5.923</v>
      </c>
      <c r="B5526" s="2">
        <v>97.5067</v>
      </c>
    </row>
    <row r="5527" spans="1:2">
      <c r="A5527" s="1">
        <v>5.924</v>
      </c>
      <c r="B5527" s="2">
        <v>97.5069</v>
      </c>
    </row>
    <row r="5528" spans="1:2">
      <c r="A5528" s="1">
        <v>5.925</v>
      </c>
      <c r="B5528" s="2">
        <v>97.5071</v>
      </c>
    </row>
    <row r="5529" spans="1:2">
      <c r="A5529" s="1">
        <v>5.926</v>
      </c>
      <c r="B5529" s="2">
        <v>97.5073</v>
      </c>
    </row>
    <row r="5530" spans="1:2">
      <c r="A5530" s="1">
        <v>5.927</v>
      </c>
      <c r="B5530" s="2">
        <v>97.5076</v>
      </c>
    </row>
    <row r="5531" spans="1:2">
      <c r="A5531" s="1">
        <v>5.928</v>
      </c>
      <c r="B5531" s="2">
        <v>97.5078</v>
      </c>
    </row>
    <row r="5532" spans="1:2">
      <c r="A5532" s="1">
        <v>5.929</v>
      </c>
      <c r="B5532" s="2">
        <v>97.508</v>
      </c>
    </row>
    <row r="5533" spans="1:2">
      <c r="A5533" s="1">
        <v>5.93</v>
      </c>
      <c r="B5533" s="2">
        <v>97.5083</v>
      </c>
    </row>
    <row r="5534" spans="1:2">
      <c r="A5534" s="1">
        <v>5.931</v>
      </c>
      <c r="B5534" s="2">
        <v>97.5085</v>
      </c>
    </row>
    <row r="5535" spans="1:2">
      <c r="A5535" s="1">
        <v>5.932</v>
      </c>
      <c r="B5535" s="2">
        <v>97.5087</v>
      </c>
    </row>
    <row r="5536" spans="1:2">
      <c r="A5536" s="1">
        <v>5.933</v>
      </c>
      <c r="B5536" s="2">
        <v>97.5089</v>
      </c>
    </row>
    <row r="5537" spans="1:2">
      <c r="A5537" s="1">
        <v>5.934</v>
      </c>
      <c r="B5537" s="2">
        <v>97.5092</v>
      </c>
    </row>
    <row r="5538" spans="1:2">
      <c r="A5538" s="1">
        <v>5.935</v>
      </c>
      <c r="B5538" s="2">
        <v>97.5094</v>
      </c>
    </row>
    <row r="5539" spans="1:2">
      <c r="A5539" s="1">
        <v>5.936</v>
      </c>
      <c r="B5539" s="2">
        <v>97.5096</v>
      </c>
    </row>
    <row r="5540" spans="1:2">
      <c r="A5540" s="1">
        <v>5.937</v>
      </c>
      <c r="B5540" s="2">
        <v>97.5099</v>
      </c>
    </row>
    <row r="5541" spans="1:2">
      <c r="A5541" s="1">
        <v>5.938</v>
      </c>
      <c r="B5541" s="2">
        <v>97.5101</v>
      </c>
    </row>
    <row r="5542" spans="1:2">
      <c r="A5542" s="1">
        <v>5.939</v>
      </c>
      <c r="B5542" s="2">
        <v>97.5103</v>
      </c>
    </row>
    <row r="5543" spans="1:2">
      <c r="A5543" s="1">
        <v>5.94</v>
      </c>
      <c r="B5543" s="2">
        <v>97.5105</v>
      </c>
    </row>
    <row r="5544" spans="1:2">
      <c r="A5544" s="1">
        <v>5.941</v>
      </c>
      <c r="B5544" s="2">
        <v>97.5108</v>
      </c>
    </row>
    <row r="5545" spans="1:2">
      <c r="A5545" s="1">
        <v>5.942</v>
      </c>
      <c r="B5545" s="2">
        <v>97.511</v>
      </c>
    </row>
    <row r="5546" spans="1:2">
      <c r="A5546" s="1">
        <v>5.943</v>
      </c>
      <c r="B5546" s="2">
        <v>97.5112</v>
      </c>
    </row>
    <row r="5547" spans="1:2">
      <c r="A5547" s="1">
        <v>5.944</v>
      </c>
      <c r="B5547" s="2">
        <v>97.5115</v>
      </c>
    </row>
    <row r="5548" spans="1:2">
      <c r="A5548" s="1">
        <v>5.945</v>
      </c>
      <c r="B5548" s="2">
        <v>97.5117</v>
      </c>
    </row>
    <row r="5549" spans="1:2">
      <c r="A5549" s="1">
        <v>5.946</v>
      </c>
      <c r="B5549" s="2">
        <v>97.5119</v>
      </c>
    </row>
    <row r="5550" spans="1:2">
      <c r="A5550" s="1">
        <v>5.947</v>
      </c>
      <c r="B5550" s="2">
        <v>97.5121</v>
      </c>
    </row>
    <row r="5551" spans="1:2">
      <c r="A5551" s="1">
        <v>5.948</v>
      </c>
      <c r="B5551" s="2">
        <v>97.5124</v>
      </c>
    </row>
    <row r="5552" spans="1:2">
      <c r="A5552" s="1">
        <v>5.949</v>
      </c>
      <c r="B5552" s="2">
        <v>97.5126</v>
      </c>
    </row>
    <row r="5553" spans="1:2">
      <c r="A5553" s="1">
        <v>5.95</v>
      </c>
      <c r="B5553" s="2">
        <v>97.5128</v>
      </c>
    </row>
    <row r="5554" spans="1:2">
      <c r="A5554" s="1">
        <v>5.951</v>
      </c>
      <c r="B5554" s="2">
        <v>97.5131</v>
      </c>
    </row>
    <row r="5555" spans="1:2">
      <c r="A5555" s="1">
        <v>5.952</v>
      </c>
      <c r="B5555" s="2">
        <v>97.5133</v>
      </c>
    </row>
    <row r="5556" spans="1:2">
      <c r="A5556" s="1">
        <v>5.953</v>
      </c>
      <c r="B5556" s="2">
        <v>97.5135</v>
      </c>
    </row>
    <row r="5557" spans="1:2">
      <c r="A5557" s="1">
        <v>5.954</v>
      </c>
      <c r="B5557" s="2">
        <v>97.5137</v>
      </c>
    </row>
    <row r="5558" spans="1:2">
      <c r="A5558" s="1">
        <v>5.955</v>
      </c>
      <c r="B5558" s="2">
        <v>97.514</v>
      </c>
    </row>
    <row r="5559" spans="1:2">
      <c r="A5559" s="1">
        <v>5.956</v>
      </c>
      <c r="B5559" s="2">
        <v>97.5142</v>
      </c>
    </row>
    <row r="5560" spans="1:2">
      <c r="A5560" s="1">
        <v>5.957</v>
      </c>
      <c r="B5560" s="2">
        <v>97.5144</v>
      </c>
    </row>
    <row r="5561" spans="1:2">
      <c r="A5561" s="1">
        <v>5.958</v>
      </c>
      <c r="B5561" s="2">
        <v>97.5147</v>
      </c>
    </row>
    <row r="5562" spans="1:2">
      <c r="A5562" s="1">
        <v>5.959</v>
      </c>
      <c r="B5562" s="2">
        <v>97.5149</v>
      </c>
    </row>
    <row r="5563" spans="1:2">
      <c r="A5563" s="1">
        <v>5.96</v>
      </c>
      <c r="B5563" s="2">
        <v>97.5151</v>
      </c>
    </row>
    <row r="5564" spans="1:2">
      <c r="A5564" s="1">
        <v>5.961</v>
      </c>
      <c r="B5564" s="2">
        <v>97.5153</v>
      </c>
    </row>
    <row r="5565" spans="1:2">
      <c r="A5565" s="1">
        <v>5.962</v>
      </c>
      <c r="B5565" s="2">
        <v>97.5156</v>
      </c>
    </row>
    <row r="5566" spans="1:2">
      <c r="A5566" s="1">
        <v>5.963</v>
      </c>
      <c r="B5566" s="2">
        <v>97.5158</v>
      </c>
    </row>
    <row r="5567" spans="1:2">
      <c r="A5567" s="1">
        <v>5.964</v>
      </c>
      <c r="B5567" s="2">
        <v>97.516</v>
      </c>
    </row>
    <row r="5568" spans="1:2">
      <c r="A5568" s="1">
        <v>5.965</v>
      </c>
      <c r="B5568" s="2">
        <v>97.5163</v>
      </c>
    </row>
    <row r="5569" spans="1:2">
      <c r="A5569" s="1">
        <v>5.966</v>
      </c>
      <c r="B5569" s="2">
        <v>97.5165</v>
      </c>
    </row>
    <row r="5570" spans="1:2">
      <c r="A5570" s="1">
        <v>5.967</v>
      </c>
      <c r="B5570" s="2">
        <v>97.5167</v>
      </c>
    </row>
    <row r="5571" spans="1:2">
      <c r="A5571" s="1">
        <v>5.968</v>
      </c>
      <c r="B5571" s="2">
        <v>97.5169</v>
      </c>
    </row>
    <row r="5572" spans="1:2">
      <c r="A5572" s="1">
        <v>5.969</v>
      </c>
      <c r="B5572" s="2">
        <v>97.5172</v>
      </c>
    </row>
    <row r="5573" spans="1:2">
      <c r="A5573" s="1">
        <v>5.97</v>
      </c>
      <c r="B5573" s="2">
        <v>97.5174</v>
      </c>
    </row>
    <row r="5574" spans="1:2">
      <c r="A5574" s="1">
        <v>5.971</v>
      </c>
      <c r="B5574" s="2">
        <v>97.5176</v>
      </c>
    </row>
    <row r="5575" spans="1:2">
      <c r="A5575" s="1">
        <v>5.972</v>
      </c>
      <c r="B5575" s="2">
        <v>97.5178</v>
      </c>
    </row>
    <row r="5576" spans="1:2">
      <c r="A5576" s="1">
        <v>5.973</v>
      </c>
      <c r="B5576" s="2">
        <v>97.5181</v>
      </c>
    </row>
    <row r="5577" spans="1:2">
      <c r="A5577" s="1">
        <v>5.974</v>
      </c>
      <c r="B5577" s="2">
        <v>97.5183</v>
      </c>
    </row>
    <row r="5578" spans="1:2">
      <c r="A5578" s="1">
        <v>5.975</v>
      </c>
      <c r="B5578" s="2">
        <v>97.5185</v>
      </c>
    </row>
    <row r="5579" spans="1:2">
      <c r="A5579" s="1">
        <v>5.976</v>
      </c>
      <c r="B5579" s="2">
        <v>97.5188</v>
      </c>
    </row>
    <row r="5580" spans="1:2">
      <c r="A5580" s="1">
        <v>5.977</v>
      </c>
      <c r="B5580" s="2">
        <v>97.519</v>
      </c>
    </row>
    <row r="5581" spans="1:2">
      <c r="A5581" s="1">
        <v>5.978</v>
      </c>
      <c r="B5581" s="2">
        <v>97.5192</v>
      </c>
    </row>
    <row r="5582" spans="1:2">
      <c r="A5582" s="1">
        <v>5.979</v>
      </c>
      <c r="B5582" s="2">
        <v>97.5194</v>
      </c>
    </row>
    <row r="5583" spans="1:2">
      <c r="A5583" s="1">
        <v>5.98</v>
      </c>
      <c r="B5583" s="2">
        <v>97.5197</v>
      </c>
    </row>
    <row r="5584" spans="1:2">
      <c r="A5584" s="1">
        <v>5.981</v>
      </c>
      <c r="B5584" s="2">
        <v>97.5199</v>
      </c>
    </row>
    <row r="5585" spans="1:2">
      <c r="A5585" s="1">
        <v>5.982</v>
      </c>
      <c r="B5585" s="2">
        <v>97.5201</v>
      </c>
    </row>
    <row r="5586" spans="1:2">
      <c r="A5586" s="1">
        <v>5.983</v>
      </c>
      <c r="B5586" s="2">
        <v>97.5203</v>
      </c>
    </row>
    <row r="5587" spans="1:2">
      <c r="A5587" s="1">
        <v>5.984</v>
      </c>
      <c r="B5587" s="2">
        <v>97.5206</v>
      </c>
    </row>
    <row r="5588" spans="1:2">
      <c r="A5588" s="1">
        <v>5.985</v>
      </c>
      <c r="B5588" s="2">
        <v>97.5208</v>
      </c>
    </row>
    <row r="5589" spans="1:2">
      <c r="A5589" s="1">
        <v>5.986</v>
      </c>
      <c r="B5589" s="2">
        <v>97.521</v>
      </c>
    </row>
    <row r="5590" spans="1:2">
      <c r="A5590" s="1">
        <v>5.987</v>
      </c>
      <c r="B5590" s="2">
        <v>97.5213</v>
      </c>
    </row>
    <row r="5591" spans="1:2">
      <c r="A5591" s="1">
        <v>5.988</v>
      </c>
      <c r="B5591" s="2">
        <v>97.5215</v>
      </c>
    </row>
    <row r="5592" spans="1:2">
      <c r="A5592" s="1">
        <v>5.989</v>
      </c>
      <c r="B5592" s="2">
        <v>97.5217</v>
      </c>
    </row>
    <row r="5593" spans="1:2">
      <c r="A5593" s="1">
        <v>5.99</v>
      </c>
      <c r="B5593" s="2">
        <v>97.5219</v>
      </c>
    </row>
    <row r="5594" spans="1:2">
      <c r="A5594" s="1">
        <v>5.991</v>
      </c>
      <c r="B5594" s="2">
        <v>97.5222</v>
      </c>
    </row>
    <row r="5595" spans="1:2">
      <c r="A5595" s="1">
        <v>5.992</v>
      </c>
      <c r="B5595" s="2">
        <v>97.5224</v>
      </c>
    </row>
    <row r="5596" spans="1:2">
      <c r="A5596" s="1">
        <v>5.993</v>
      </c>
      <c r="B5596" s="2">
        <v>97.5226</v>
      </c>
    </row>
    <row r="5597" spans="1:2">
      <c r="A5597" s="1">
        <v>5.994</v>
      </c>
      <c r="B5597" s="2">
        <v>97.5228</v>
      </c>
    </row>
    <row r="5598" spans="1:2">
      <c r="A5598" s="1">
        <v>5.995</v>
      </c>
      <c r="B5598" s="2">
        <v>97.5231</v>
      </c>
    </row>
    <row r="5599" spans="1:2">
      <c r="A5599" s="1">
        <v>5.996</v>
      </c>
      <c r="B5599" s="2">
        <v>97.5233</v>
      </c>
    </row>
    <row r="5600" spans="1:2">
      <c r="A5600" s="1">
        <v>5.997</v>
      </c>
      <c r="B5600" s="2">
        <v>97.5235</v>
      </c>
    </row>
    <row r="5601" spans="1:2">
      <c r="A5601" s="1">
        <v>5.998</v>
      </c>
      <c r="B5601" s="2">
        <v>97.5238</v>
      </c>
    </row>
    <row r="5602" spans="1:2">
      <c r="A5602" s="1">
        <v>5.999</v>
      </c>
      <c r="B5602" s="2">
        <v>97.524</v>
      </c>
    </row>
    <row r="5603" spans="1:2">
      <c r="A5603" s="1">
        <v>6</v>
      </c>
      <c r="B5603" s="2">
        <v>97.5242</v>
      </c>
    </row>
    <row r="5604" spans="1:2">
      <c r="A5604" s="1">
        <v>6.001</v>
      </c>
      <c r="B5604" s="2">
        <v>97.5242</v>
      </c>
    </row>
    <row r="5605" spans="1:2">
      <c r="A5605" s="1">
        <v>6.002</v>
      </c>
      <c r="B5605" s="2">
        <v>97.5243</v>
      </c>
    </row>
    <row r="5606" spans="1:2">
      <c r="A5606" s="1">
        <v>6.003</v>
      </c>
      <c r="B5606" s="2">
        <v>97.5243</v>
      </c>
    </row>
    <row r="5607" spans="1:2">
      <c r="A5607" s="1">
        <v>6.004</v>
      </c>
      <c r="B5607" s="2">
        <v>97.5243</v>
      </c>
    </row>
    <row r="5608" spans="1:2">
      <c r="A5608" s="1">
        <v>6.005</v>
      </c>
      <c r="B5608" s="2">
        <v>97.5244</v>
      </c>
    </row>
    <row r="5609" spans="1:2">
      <c r="A5609" s="1">
        <v>6.006</v>
      </c>
      <c r="B5609" s="2">
        <v>97.5244</v>
      </c>
    </row>
    <row r="5610" spans="1:2">
      <c r="A5610" s="1">
        <v>6.007</v>
      </c>
      <c r="B5610" s="2">
        <v>97.5244</v>
      </c>
    </row>
    <row r="5611" spans="1:2">
      <c r="A5611" s="1">
        <v>6.008</v>
      </c>
      <c r="B5611" s="2">
        <v>97.5245</v>
      </c>
    </row>
    <row r="5612" spans="1:2">
      <c r="A5612" s="1">
        <v>6.009</v>
      </c>
      <c r="B5612" s="2">
        <v>97.5245</v>
      </c>
    </row>
    <row r="5613" spans="1:2">
      <c r="A5613" s="1">
        <v>6.01</v>
      </c>
      <c r="B5613" s="2">
        <v>97.5245</v>
      </c>
    </row>
    <row r="5614" spans="1:2">
      <c r="A5614" s="1">
        <v>6.011</v>
      </c>
      <c r="B5614" s="2">
        <v>97.5246</v>
      </c>
    </row>
    <row r="5615" spans="1:2">
      <c r="A5615" s="1">
        <v>6.012</v>
      </c>
      <c r="B5615" s="2">
        <v>97.5246</v>
      </c>
    </row>
    <row r="5616" spans="1:2">
      <c r="A5616" s="1">
        <v>6.013</v>
      </c>
      <c r="B5616" s="2">
        <v>97.5247</v>
      </c>
    </row>
    <row r="5617" spans="1:2">
      <c r="A5617" s="1">
        <v>6.014</v>
      </c>
      <c r="B5617" s="2">
        <v>97.5247</v>
      </c>
    </row>
    <row r="5618" spans="1:2">
      <c r="A5618" s="1">
        <v>6.015</v>
      </c>
      <c r="B5618" s="2">
        <v>97.5247</v>
      </c>
    </row>
    <row r="5619" spans="1:2">
      <c r="A5619" s="1">
        <v>6.016</v>
      </c>
      <c r="B5619" s="2">
        <v>97.5248</v>
      </c>
    </row>
    <row r="5620" spans="1:2">
      <c r="A5620" s="1">
        <v>6.017</v>
      </c>
      <c r="B5620" s="2">
        <v>97.5248</v>
      </c>
    </row>
    <row r="5621" spans="1:2">
      <c r="A5621" s="1">
        <v>6.018</v>
      </c>
      <c r="B5621" s="2">
        <v>97.5248</v>
      </c>
    </row>
    <row r="5622" spans="1:2">
      <c r="A5622" s="1">
        <v>6.019</v>
      </c>
      <c r="B5622" s="2">
        <v>97.5249</v>
      </c>
    </row>
    <row r="5623" spans="1:2">
      <c r="A5623" s="1">
        <v>6.02</v>
      </c>
      <c r="B5623" s="2">
        <v>97.5249</v>
      </c>
    </row>
    <row r="5624" spans="1:2">
      <c r="A5624" s="1">
        <v>6.021</v>
      </c>
      <c r="B5624" s="2">
        <v>97.5249</v>
      </c>
    </row>
    <row r="5625" spans="1:2">
      <c r="A5625" s="1">
        <v>6.022</v>
      </c>
      <c r="B5625" s="2">
        <v>97.525</v>
      </c>
    </row>
    <row r="5626" spans="1:2">
      <c r="A5626" s="1">
        <v>6.023</v>
      </c>
      <c r="B5626" s="2">
        <v>97.525</v>
      </c>
    </row>
    <row r="5627" spans="1:2">
      <c r="A5627" s="1">
        <v>6.024</v>
      </c>
      <c r="B5627" s="2">
        <v>97.525</v>
      </c>
    </row>
    <row r="5628" spans="1:2">
      <c r="A5628" s="1">
        <v>6.025</v>
      </c>
      <c r="B5628" s="2">
        <v>97.5251</v>
      </c>
    </row>
    <row r="5629" spans="1:2">
      <c r="A5629" s="1">
        <v>6.026</v>
      </c>
      <c r="B5629" s="2">
        <v>97.5251</v>
      </c>
    </row>
    <row r="5630" spans="1:2">
      <c r="A5630" s="1">
        <v>6.027</v>
      </c>
      <c r="B5630" s="2">
        <v>97.5252</v>
      </c>
    </row>
    <row r="5631" spans="1:2">
      <c r="A5631" s="1">
        <v>6.028</v>
      </c>
      <c r="B5631" s="2">
        <v>97.5252</v>
      </c>
    </row>
    <row r="5632" spans="1:2">
      <c r="A5632" s="1">
        <v>6.029</v>
      </c>
      <c r="B5632" s="2">
        <v>97.5252</v>
      </c>
    </row>
    <row r="5633" spans="1:2">
      <c r="A5633" s="1">
        <v>6.03</v>
      </c>
      <c r="B5633" s="2">
        <v>97.5253</v>
      </c>
    </row>
    <row r="5634" spans="1:2">
      <c r="A5634" s="1">
        <v>6.031</v>
      </c>
      <c r="B5634" s="2">
        <v>97.5253</v>
      </c>
    </row>
    <row r="5635" spans="1:2">
      <c r="A5635" s="1">
        <v>6.032</v>
      </c>
      <c r="B5635" s="2">
        <v>97.5253</v>
      </c>
    </row>
    <row r="5636" spans="1:2">
      <c r="A5636" s="1">
        <v>6.033</v>
      </c>
      <c r="B5636" s="2">
        <v>97.5254</v>
      </c>
    </row>
    <row r="5637" spans="1:2">
      <c r="A5637" s="1">
        <v>6.034</v>
      </c>
      <c r="B5637" s="2">
        <v>97.5254</v>
      </c>
    </row>
    <row r="5638" spans="1:2">
      <c r="A5638" s="1">
        <v>6.035</v>
      </c>
      <c r="B5638" s="2">
        <v>97.5255</v>
      </c>
    </row>
    <row r="5639" spans="1:2">
      <c r="A5639" s="1">
        <v>6.036</v>
      </c>
      <c r="B5639" s="2">
        <v>97.5255</v>
      </c>
    </row>
    <row r="5640" spans="1:2">
      <c r="A5640" s="1">
        <v>6.037</v>
      </c>
      <c r="B5640" s="2">
        <v>97.5255</v>
      </c>
    </row>
    <row r="5641" spans="1:2">
      <c r="A5641" s="1">
        <v>6.038</v>
      </c>
      <c r="B5641" s="2">
        <v>97.5256</v>
      </c>
    </row>
    <row r="5642" spans="1:2">
      <c r="A5642" s="1">
        <v>6.039</v>
      </c>
      <c r="B5642" s="2">
        <v>97.5256</v>
      </c>
    </row>
    <row r="5643" spans="1:2">
      <c r="A5643" s="1">
        <v>6.04</v>
      </c>
      <c r="B5643" s="2">
        <v>97.5256</v>
      </c>
    </row>
    <row r="5644" spans="1:2">
      <c r="A5644" s="1">
        <v>6.041</v>
      </c>
      <c r="B5644" s="2">
        <v>97.5257</v>
      </c>
    </row>
    <row r="5645" spans="1:2">
      <c r="A5645" s="1">
        <v>6.042</v>
      </c>
      <c r="B5645" s="2">
        <v>97.5257</v>
      </c>
    </row>
    <row r="5646" spans="1:2">
      <c r="A5646" s="1">
        <v>6.043</v>
      </c>
      <c r="B5646" s="2">
        <v>97.5258</v>
      </c>
    </row>
    <row r="5647" spans="1:2">
      <c r="A5647" s="1">
        <v>6.044</v>
      </c>
      <c r="B5647" s="2">
        <v>97.5258</v>
      </c>
    </row>
    <row r="5648" spans="1:2">
      <c r="A5648" s="1">
        <v>6.045</v>
      </c>
      <c r="B5648" s="2">
        <v>97.5258</v>
      </c>
    </row>
    <row r="5649" spans="1:2">
      <c r="A5649" s="1">
        <v>6.046</v>
      </c>
      <c r="B5649" s="2">
        <v>97.5259</v>
      </c>
    </row>
    <row r="5650" spans="1:2">
      <c r="A5650" s="1">
        <v>6.047</v>
      </c>
      <c r="B5650" s="2">
        <v>97.5259</v>
      </c>
    </row>
    <row r="5651" spans="1:2">
      <c r="A5651" s="1">
        <v>6.048</v>
      </c>
      <c r="B5651" s="2">
        <v>97.526</v>
      </c>
    </row>
    <row r="5652" spans="1:2">
      <c r="A5652" s="1">
        <v>6.049</v>
      </c>
      <c r="B5652" s="2">
        <v>97.526</v>
      </c>
    </row>
    <row r="5653" spans="1:2">
      <c r="A5653" s="1">
        <v>6.05</v>
      </c>
      <c r="B5653" s="2">
        <v>97.526</v>
      </c>
    </row>
    <row r="5654" spans="1:2">
      <c r="A5654" s="1">
        <v>6.051</v>
      </c>
      <c r="B5654" s="2">
        <v>97.5261</v>
      </c>
    </row>
    <row r="5655" spans="1:2">
      <c r="A5655" s="1">
        <v>6.052</v>
      </c>
      <c r="B5655" s="2">
        <v>97.5261</v>
      </c>
    </row>
    <row r="5656" spans="1:2">
      <c r="A5656" s="1">
        <v>6.053</v>
      </c>
      <c r="B5656" s="2">
        <v>97.5262</v>
      </c>
    </row>
    <row r="5657" spans="1:2">
      <c r="A5657" s="1">
        <v>6.054</v>
      </c>
      <c r="B5657" s="2">
        <v>97.5262</v>
      </c>
    </row>
    <row r="5658" spans="1:2">
      <c r="A5658" s="1">
        <v>6.055</v>
      </c>
      <c r="B5658" s="2">
        <v>97.5262</v>
      </c>
    </row>
    <row r="5659" spans="1:2">
      <c r="A5659" s="1">
        <v>6.056</v>
      </c>
      <c r="B5659" s="2">
        <v>97.5263</v>
      </c>
    </row>
    <row r="5660" spans="1:2">
      <c r="A5660" s="1">
        <v>6.057</v>
      </c>
      <c r="B5660" s="2">
        <v>97.5263</v>
      </c>
    </row>
    <row r="5661" spans="1:2">
      <c r="A5661" s="1">
        <v>6.058</v>
      </c>
      <c r="B5661" s="2">
        <v>97.5264</v>
      </c>
    </row>
    <row r="5662" spans="1:2">
      <c r="A5662" s="1">
        <v>6.059</v>
      </c>
      <c r="B5662" s="2">
        <v>97.5264</v>
      </c>
    </row>
    <row r="5663" spans="1:2">
      <c r="A5663" s="1">
        <v>6.06</v>
      </c>
      <c r="B5663" s="2">
        <v>97.5264</v>
      </c>
    </row>
    <row r="5664" spans="1:2">
      <c r="A5664" s="1">
        <v>6.061</v>
      </c>
      <c r="B5664" s="2">
        <v>97.5265</v>
      </c>
    </row>
    <row r="5665" spans="1:2">
      <c r="A5665" s="1">
        <v>6.062</v>
      </c>
      <c r="B5665" s="2">
        <v>97.5265</v>
      </c>
    </row>
    <row r="5666" spans="1:2">
      <c r="A5666" s="1">
        <v>6.063</v>
      </c>
      <c r="B5666" s="2">
        <v>97.5266</v>
      </c>
    </row>
    <row r="5667" spans="1:2">
      <c r="A5667" s="1">
        <v>6.064</v>
      </c>
      <c r="B5667" s="2">
        <v>97.5266</v>
      </c>
    </row>
    <row r="5668" spans="1:2">
      <c r="A5668" s="1">
        <v>6.065</v>
      </c>
      <c r="B5668" s="2">
        <v>97.5266</v>
      </c>
    </row>
    <row r="5669" spans="1:2">
      <c r="A5669" s="1">
        <v>6.066</v>
      </c>
      <c r="B5669" s="2">
        <v>97.5267</v>
      </c>
    </row>
    <row r="5670" spans="1:2">
      <c r="A5670" s="1">
        <v>6.067</v>
      </c>
      <c r="B5670" s="2">
        <v>97.5267</v>
      </c>
    </row>
    <row r="5671" spans="1:2">
      <c r="A5671" s="1">
        <v>6.068</v>
      </c>
      <c r="B5671" s="2">
        <v>97.5268</v>
      </c>
    </row>
    <row r="5672" spans="1:2">
      <c r="A5672" s="1">
        <v>6.069</v>
      </c>
      <c r="B5672" s="2">
        <v>97.5268</v>
      </c>
    </row>
    <row r="5673" spans="1:2">
      <c r="A5673" s="1">
        <v>6.07</v>
      </c>
      <c r="B5673" s="2">
        <v>97.5269</v>
      </c>
    </row>
    <row r="5674" spans="1:2">
      <c r="A5674" s="1">
        <v>6.071</v>
      </c>
      <c r="B5674" s="2">
        <v>97.5269</v>
      </c>
    </row>
    <row r="5675" spans="1:2">
      <c r="A5675" s="1">
        <v>6.072</v>
      </c>
      <c r="B5675" s="2">
        <v>97.5269</v>
      </c>
    </row>
    <row r="5676" spans="1:2">
      <c r="A5676" s="1">
        <v>6.073</v>
      </c>
      <c r="B5676" s="2">
        <v>97.527</v>
      </c>
    </row>
    <row r="5677" spans="1:2">
      <c r="A5677" s="1">
        <v>6.074</v>
      </c>
      <c r="B5677" s="2">
        <v>97.527</v>
      </c>
    </row>
    <row r="5678" spans="1:2">
      <c r="A5678" s="1">
        <v>6.075</v>
      </c>
      <c r="B5678" s="2">
        <v>97.5271</v>
      </c>
    </row>
    <row r="5679" spans="1:2">
      <c r="A5679" s="1">
        <v>6.076</v>
      </c>
      <c r="B5679" s="2">
        <v>97.5271</v>
      </c>
    </row>
    <row r="5680" spans="1:2">
      <c r="A5680" s="1">
        <v>6.077</v>
      </c>
      <c r="B5680" s="2">
        <v>97.5272</v>
      </c>
    </row>
    <row r="5681" spans="1:2">
      <c r="A5681" s="1">
        <v>6.078</v>
      </c>
      <c r="B5681" s="2">
        <v>97.5272</v>
      </c>
    </row>
    <row r="5682" spans="1:2">
      <c r="A5682" s="1">
        <v>6.079</v>
      </c>
      <c r="B5682" s="2">
        <v>97.5272</v>
      </c>
    </row>
    <row r="5683" spans="1:2">
      <c r="A5683" s="1">
        <v>6.08</v>
      </c>
      <c r="B5683" s="2">
        <v>97.5273</v>
      </c>
    </row>
    <row r="5684" spans="1:2">
      <c r="A5684" s="1">
        <v>6.081</v>
      </c>
      <c r="B5684" s="2">
        <v>97.5273</v>
      </c>
    </row>
    <row r="5685" spans="1:2">
      <c r="A5685" s="1">
        <v>6.082</v>
      </c>
      <c r="B5685" s="2">
        <v>97.5274</v>
      </c>
    </row>
    <row r="5686" spans="1:2">
      <c r="A5686" s="1">
        <v>6.083</v>
      </c>
      <c r="B5686" s="2">
        <v>97.5274</v>
      </c>
    </row>
    <row r="5687" spans="1:2">
      <c r="A5687" s="1">
        <v>6.084</v>
      </c>
      <c r="B5687" s="2">
        <v>97.5275</v>
      </c>
    </row>
    <row r="5688" spans="1:2">
      <c r="A5688" s="1">
        <v>6.085</v>
      </c>
      <c r="B5688" s="2">
        <v>97.5275</v>
      </c>
    </row>
    <row r="5689" spans="1:2">
      <c r="A5689" s="1">
        <v>6.086</v>
      </c>
      <c r="B5689" s="2">
        <v>97.5275</v>
      </c>
    </row>
    <row r="5690" spans="1:2">
      <c r="A5690" s="1">
        <v>6.087</v>
      </c>
      <c r="B5690" s="2">
        <v>97.5276</v>
      </c>
    </row>
    <row r="5691" spans="1:2">
      <c r="A5691" s="1">
        <v>6.088</v>
      </c>
      <c r="B5691" s="2">
        <v>97.5276</v>
      </c>
    </row>
    <row r="5692" spans="1:2">
      <c r="A5692" s="1">
        <v>6.089</v>
      </c>
      <c r="B5692" s="2">
        <v>97.5277</v>
      </c>
    </row>
    <row r="5693" spans="1:2">
      <c r="A5693" s="1">
        <v>6.09</v>
      </c>
      <c r="B5693" s="2">
        <v>97.5277</v>
      </c>
    </row>
    <row r="5694" spans="1:2">
      <c r="A5694" s="1">
        <v>6.091</v>
      </c>
      <c r="B5694" s="2">
        <v>97.5278</v>
      </c>
    </row>
    <row r="5695" spans="1:2">
      <c r="A5695" s="1">
        <v>6.092</v>
      </c>
      <c r="B5695" s="2">
        <v>97.5278</v>
      </c>
    </row>
    <row r="5696" spans="1:2">
      <c r="A5696" s="1">
        <v>6.093</v>
      </c>
      <c r="B5696" s="2">
        <v>97.5279</v>
      </c>
    </row>
    <row r="5697" spans="1:2">
      <c r="A5697" s="1">
        <v>6.094</v>
      </c>
      <c r="B5697" s="2">
        <v>97.5279</v>
      </c>
    </row>
    <row r="5698" spans="1:2">
      <c r="A5698" s="1">
        <v>6.095</v>
      </c>
      <c r="B5698" s="2">
        <v>97.5279</v>
      </c>
    </row>
    <row r="5699" spans="1:2">
      <c r="A5699" s="1">
        <v>6.096</v>
      </c>
      <c r="B5699" s="2">
        <v>97.528</v>
      </c>
    </row>
    <row r="5700" spans="1:2">
      <c r="A5700" s="1">
        <v>6.097</v>
      </c>
      <c r="B5700" s="2">
        <v>97.528</v>
      </c>
    </row>
    <row r="5701" spans="1:2">
      <c r="A5701" s="1">
        <v>6.098</v>
      </c>
      <c r="B5701" s="2">
        <v>97.5281</v>
      </c>
    </row>
    <row r="5702" spans="1:2">
      <c r="A5702" s="1">
        <v>6.099</v>
      </c>
      <c r="B5702" s="2">
        <v>97.5281</v>
      </c>
    </row>
    <row r="5703" spans="1:2">
      <c r="A5703" s="1">
        <v>6.1</v>
      </c>
      <c r="B5703" s="2">
        <v>97.5282</v>
      </c>
    </row>
    <row r="5704" spans="1:2">
      <c r="A5704" s="1">
        <v>6.101</v>
      </c>
      <c r="B5704" s="2">
        <v>97.5282</v>
      </c>
    </row>
    <row r="5705" spans="1:2">
      <c r="A5705" s="1">
        <v>6.102</v>
      </c>
      <c r="B5705" s="2">
        <v>97.5283</v>
      </c>
    </row>
    <row r="5706" spans="1:2">
      <c r="A5706" s="1">
        <v>6.103</v>
      </c>
      <c r="B5706" s="2">
        <v>97.5283</v>
      </c>
    </row>
    <row r="5707" spans="1:2">
      <c r="A5707" s="1">
        <v>6.104</v>
      </c>
      <c r="B5707" s="2">
        <v>97.5284</v>
      </c>
    </row>
    <row r="5708" spans="1:2">
      <c r="A5708" s="1">
        <v>6.105</v>
      </c>
      <c r="B5708" s="2">
        <v>97.5284</v>
      </c>
    </row>
    <row r="5709" spans="1:2">
      <c r="A5709" s="1">
        <v>6.106</v>
      </c>
      <c r="B5709" s="2">
        <v>97.5284</v>
      </c>
    </row>
    <row r="5710" spans="1:2">
      <c r="A5710" s="1">
        <v>6.107</v>
      </c>
      <c r="B5710" s="2">
        <v>97.5285</v>
      </c>
    </row>
    <row r="5711" spans="1:2">
      <c r="A5711" s="1">
        <v>6.108</v>
      </c>
      <c r="B5711" s="2">
        <v>97.5285</v>
      </c>
    </row>
    <row r="5712" spans="1:2">
      <c r="A5712" s="1">
        <v>6.109</v>
      </c>
      <c r="B5712" s="2">
        <v>97.5286</v>
      </c>
    </row>
    <row r="5713" spans="1:2">
      <c r="A5713" s="1">
        <v>6.11</v>
      </c>
      <c r="B5713" s="2">
        <v>97.5286</v>
      </c>
    </row>
    <row r="5714" spans="1:2">
      <c r="A5714" s="1">
        <v>6.111</v>
      </c>
      <c r="B5714" s="2">
        <v>97.5287</v>
      </c>
    </row>
    <row r="5715" spans="1:2">
      <c r="A5715" s="1">
        <v>6.112</v>
      </c>
      <c r="B5715" s="2">
        <v>97.5287</v>
      </c>
    </row>
    <row r="5716" spans="1:2">
      <c r="A5716" s="1">
        <v>6.113</v>
      </c>
      <c r="B5716" s="2">
        <v>97.5288</v>
      </c>
    </row>
    <row r="5717" spans="1:2">
      <c r="A5717" s="1">
        <v>6.114</v>
      </c>
      <c r="B5717" s="2">
        <v>97.5288</v>
      </c>
    </row>
    <row r="5718" spans="1:2">
      <c r="A5718" s="1">
        <v>6.115</v>
      </c>
      <c r="B5718" s="2">
        <v>97.5289</v>
      </c>
    </row>
    <row r="5719" spans="1:2">
      <c r="A5719" s="1">
        <v>6.116</v>
      </c>
      <c r="B5719" s="2">
        <v>97.5289</v>
      </c>
    </row>
    <row r="5720" spans="1:2">
      <c r="A5720" s="1">
        <v>6.117</v>
      </c>
      <c r="B5720" s="2">
        <v>97.529</v>
      </c>
    </row>
    <row r="5721" spans="1:2">
      <c r="A5721" s="1">
        <v>6.118</v>
      </c>
      <c r="B5721" s="2">
        <v>97.529</v>
      </c>
    </row>
    <row r="5722" spans="1:2">
      <c r="A5722" s="1">
        <v>6.119</v>
      </c>
      <c r="B5722" s="2">
        <v>97.5291</v>
      </c>
    </row>
    <row r="5723" spans="1:2">
      <c r="A5723" s="1">
        <v>6.12</v>
      </c>
      <c r="B5723" s="2">
        <v>97.5291</v>
      </c>
    </row>
    <row r="5724" spans="1:2">
      <c r="A5724" s="1">
        <v>6.121</v>
      </c>
      <c r="B5724" s="2">
        <v>97.5291</v>
      </c>
    </row>
    <row r="5725" spans="1:2">
      <c r="A5725" s="1">
        <v>6.122</v>
      </c>
      <c r="B5725" s="2">
        <v>97.5292</v>
      </c>
    </row>
    <row r="5726" spans="1:2">
      <c r="A5726" s="1">
        <v>6.123</v>
      </c>
      <c r="B5726" s="2">
        <v>97.5292</v>
      </c>
    </row>
    <row r="5727" spans="1:2">
      <c r="A5727" s="1">
        <v>6.124</v>
      </c>
      <c r="B5727" s="2">
        <v>97.5293</v>
      </c>
    </row>
    <row r="5728" spans="1:2">
      <c r="A5728" s="1">
        <v>6.125</v>
      </c>
      <c r="B5728" s="2">
        <v>97.5293</v>
      </c>
    </row>
    <row r="5729" spans="1:2">
      <c r="A5729" s="1">
        <v>6.126</v>
      </c>
      <c r="B5729" s="2">
        <v>97.5294</v>
      </c>
    </row>
    <row r="5730" spans="1:2">
      <c r="A5730" s="1">
        <v>6.127</v>
      </c>
      <c r="B5730" s="2">
        <v>97.5294</v>
      </c>
    </row>
    <row r="5731" spans="1:2">
      <c r="A5731" s="1">
        <v>6.128</v>
      </c>
      <c r="B5731" s="2">
        <v>97.5295</v>
      </c>
    </row>
    <row r="5732" spans="1:2">
      <c r="A5732" s="1">
        <v>6.129</v>
      </c>
      <c r="B5732" s="2">
        <v>97.5295</v>
      </c>
    </row>
    <row r="5733" spans="1:2">
      <c r="A5733" s="1">
        <v>6.13</v>
      </c>
      <c r="B5733" s="2">
        <v>97.5296</v>
      </c>
    </row>
    <row r="5734" spans="1:2">
      <c r="A5734" s="1">
        <v>6.131</v>
      </c>
      <c r="B5734" s="2">
        <v>97.5296</v>
      </c>
    </row>
    <row r="5735" spans="1:2">
      <c r="A5735" s="1">
        <v>6.132</v>
      </c>
      <c r="B5735" s="2">
        <v>97.5297</v>
      </c>
    </row>
    <row r="5736" spans="1:2">
      <c r="A5736" s="1">
        <v>6.133</v>
      </c>
      <c r="B5736" s="2">
        <v>97.5297</v>
      </c>
    </row>
    <row r="5737" spans="1:2">
      <c r="A5737" s="1">
        <v>6.134</v>
      </c>
      <c r="B5737" s="2">
        <v>97.5298</v>
      </c>
    </row>
    <row r="5738" spans="1:2">
      <c r="A5738" s="1">
        <v>6.135</v>
      </c>
      <c r="B5738" s="2">
        <v>97.5298</v>
      </c>
    </row>
    <row r="5739" spans="1:2">
      <c r="A5739" s="1">
        <v>6.136</v>
      </c>
      <c r="B5739" s="2">
        <v>97.5299</v>
      </c>
    </row>
    <row r="5740" spans="1:2">
      <c r="A5740" s="1">
        <v>6.137</v>
      </c>
      <c r="B5740" s="2">
        <v>97.5299</v>
      </c>
    </row>
    <row r="5741" spans="1:2">
      <c r="A5741" s="1">
        <v>6.138</v>
      </c>
      <c r="B5741" s="2">
        <v>97.53</v>
      </c>
    </row>
    <row r="5742" spans="1:2">
      <c r="A5742" s="1">
        <v>6.139</v>
      </c>
      <c r="B5742" s="2">
        <v>97.53</v>
      </c>
    </row>
    <row r="5743" spans="1:2">
      <c r="A5743" s="1">
        <v>6.14</v>
      </c>
      <c r="B5743" s="2">
        <v>97.5301</v>
      </c>
    </row>
    <row r="5744" spans="1:2">
      <c r="A5744" s="1">
        <v>6.141</v>
      </c>
      <c r="B5744" s="2">
        <v>97.5301</v>
      </c>
    </row>
    <row r="5745" spans="1:2">
      <c r="A5745" s="1">
        <v>6.142</v>
      </c>
      <c r="B5745" s="2">
        <v>97.5302</v>
      </c>
    </row>
    <row r="5746" spans="1:2">
      <c r="A5746" s="1">
        <v>6.143</v>
      </c>
      <c r="B5746" s="2">
        <v>97.5302</v>
      </c>
    </row>
    <row r="5747" spans="1:2">
      <c r="A5747" s="1">
        <v>6.144</v>
      </c>
      <c r="B5747" s="2">
        <v>97.5303</v>
      </c>
    </row>
    <row r="5748" spans="1:2">
      <c r="A5748" s="1">
        <v>6.145</v>
      </c>
      <c r="B5748" s="2">
        <v>97.5303</v>
      </c>
    </row>
    <row r="5749" spans="1:2">
      <c r="A5749" s="1">
        <v>6.146</v>
      </c>
      <c r="B5749" s="2">
        <v>97.5304</v>
      </c>
    </row>
    <row r="5750" spans="1:2">
      <c r="A5750" s="1">
        <v>6.147</v>
      </c>
      <c r="B5750" s="2">
        <v>97.5304</v>
      </c>
    </row>
    <row r="5751" spans="1:2">
      <c r="A5751" s="1">
        <v>6.148</v>
      </c>
      <c r="B5751" s="2">
        <v>97.5305</v>
      </c>
    </row>
    <row r="5752" spans="1:2">
      <c r="A5752" s="1">
        <v>6.149</v>
      </c>
      <c r="B5752" s="2">
        <v>97.5305</v>
      </c>
    </row>
    <row r="5753" spans="1:2">
      <c r="A5753" s="1">
        <v>6.15</v>
      </c>
      <c r="B5753" s="2">
        <v>97.5306</v>
      </c>
    </row>
    <row r="5754" spans="1:2">
      <c r="A5754" s="1">
        <v>6.151</v>
      </c>
      <c r="B5754" s="2">
        <v>97.5306</v>
      </c>
    </row>
    <row r="5755" spans="1:2">
      <c r="A5755" s="1">
        <v>6.152</v>
      </c>
      <c r="B5755" s="2">
        <v>97.5307</v>
      </c>
    </row>
    <row r="5756" spans="1:2">
      <c r="A5756" s="1">
        <v>6.153</v>
      </c>
      <c r="B5756" s="2">
        <v>97.5307</v>
      </c>
    </row>
    <row r="5757" spans="1:2">
      <c r="A5757" s="1">
        <v>6.154</v>
      </c>
      <c r="B5757" s="2">
        <v>97.5308</v>
      </c>
    </row>
    <row r="5758" spans="1:2">
      <c r="A5758" s="1">
        <v>6.155</v>
      </c>
      <c r="B5758" s="2">
        <v>97.5308</v>
      </c>
    </row>
    <row r="5759" spans="1:2">
      <c r="A5759" s="1">
        <v>6.156</v>
      </c>
      <c r="B5759" s="2">
        <v>97.5309</v>
      </c>
    </row>
    <row r="5760" spans="1:2">
      <c r="A5760" s="1">
        <v>6.157</v>
      </c>
      <c r="B5760" s="2">
        <v>97.5309</v>
      </c>
    </row>
    <row r="5761" spans="1:2">
      <c r="A5761" s="1">
        <v>6.158</v>
      </c>
      <c r="B5761" s="2">
        <v>97.531</v>
      </c>
    </row>
    <row r="5762" spans="1:2">
      <c r="A5762" s="1">
        <v>6.159</v>
      </c>
      <c r="B5762" s="2">
        <v>97.531</v>
      </c>
    </row>
    <row r="5763" spans="1:2">
      <c r="A5763" s="1">
        <v>6.16</v>
      </c>
      <c r="B5763" s="2">
        <v>97.5311</v>
      </c>
    </row>
    <row r="5764" spans="1:2">
      <c r="A5764" s="1">
        <v>6.161</v>
      </c>
      <c r="B5764" s="2">
        <v>97.5311</v>
      </c>
    </row>
    <row r="5765" spans="1:2">
      <c r="A5765" s="1">
        <v>6.162</v>
      </c>
      <c r="B5765" s="2">
        <v>97.5312</v>
      </c>
    </row>
    <row r="5766" spans="1:2">
      <c r="A5766" s="1">
        <v>6.163</v>
      </c>
      <c r="B5766" s="2">
        <v>97.5312</v>
      </c>
    </row>
    <row r="5767" spans="1:2">
      <c r="A5767" s="1">
        <v>6.164</v>
      </c>
      <c r="B5767" s="2">
        <v>97.5313</v>
      </c>
    </row>
    <row r="5768" spans="1:2">
      <c r="A5768" s="1">
        <v>6.165</v>
      </c>
      <c r="B5768" s="2">
        <v>97.5314</v>
      </c>
    </row>
    <row r="5769" spans="1:2">
      <c r="A5769" s="1">
        <v>6.166</v>
      </c>
      <c r="B5769" s="2">
        <v>97.5314</v>
      </c>
    </row>
    <row r="5770" spans="1:2">
      <c r="A5770" s="1">
        <v>6.167</v>
      </c>
      <c r="B5770" s="2">
        <v>97.5315</v>
      </c>
    </row>
    <row r="5771" spans="1:2">
      <c r="A5771" s="1">
        <v>6.168</v>
      </c>
      <c r="B5771" s="2">
        <v>97.5315</v>
      </c>
    </row>
    <row r="5772" spans="1:2">
      <c r="A5772" s="1">
        <v>6.169</v>
      </c>
      <c r="B5772" s="2">
        <v>97.5316</v>
      </c>
    </row>
    <row r="5773" spans="1:2">
      <c r="A5773" s="1">
        <v>6.17</v>
      </c>
      <c r="B5773" s="2">
        <v>97.5316</v>
      </c>
    </row>
    <row r="5774" spans="1:2">
      <c r="A5774" s="1">
        <v>6.171</v>
      </c>
      <c r="B5774" s="2">
        <v>97.5317</v>
      </c>
    </row>
    <row r="5775" spans="1:2">
      <c r="A5775" s="1">
        <v>6.172</v>
      </c>
      <c r="B5775" s="2">
        <v>97.5317</v>
      </c>
    </row>
    <row r="5776" spans="1:2">
      <c r="A5776" s="1">
        <v>6.173</v>
      </c>
      <c r="B5776" s="2">
        <v>97.5318</v>
      </c>
    </row>
    <row r="5777" spans="1:2">
      <c r="A5777" s="1">
        <v>6.174</v>
      </c>
      <c r="B5777" s="2">
        <v>97.5318</v>
      </c>
    </row>
    <row r="5778" spans="1:2">
      <c r="A5778" s="1">
        <v>6.175</v>
      </c>
      <c r="B5778" s="2">
        <v>97.5319</v>
      </c>
    </row>
    <row r="5779" spans="1:2">
      <c r="A5779" s="1">
        <v>6.176</v>
      </c>
      <c r="B5779" s="2">
        <v>97.5319</v>
      </c>
    </row>
    <row r="5780" spans="1:2">
      <c r="A5780" s="1">
        <v>6.177</v>
      </c>
      <c r="B5780" s="2">
        <v>97.532</v>
      </c>
    </row>
    <row r="5781" spans="1:2">
      <c r="A5781" s="1">
        <v>6.178</v>
      </c>
      <c r="B5781" s="2">
        <v>97.532</v>
      </c>
    </row>
    <row r="5782" spans="1:2">
      <c r="A5782" s="1">
        <v>6.179</v>
      </c>
      <c r="B5782" s="2">
        <v>97.5321</v>
      </c>
    </row>
    <row r="5783" spans="1:2">
      <c r="A5783" s="1">
        <v>6.18</v>
      </c>
      <c r="B5783" s="2">
        <v>97.5322</v>
      </c>
    </row>
    <row r="5784" spans="1:2">
      <c r="A5784" s="1">
        <v>6.181</v>
      </c>
      <c r="B5784" s="2">
        <v>97.5322</v>
      </c>
    </row>
    <row r="5785" spans="1:2">
      <c r="A5785" s="1">
        <v>6.182</v>
      </c>
      <c r="B5785" s="2">
        <v>97.5323</v>
      </c>
    </row>
    <row r="5786" spans="1:2">
      <c r="A5786" s="1">
        <v>6.183</v>
      </c>
      <c r="B5786" s="2">
        <v>97.5323</v>
      </c>
    </row>
    <row r="5787" spans="1:2">
      <c r="A5787" s="1">
        <v>6.184</v>
      </c>
      <c r="B5787" s="2">
        <v>97.5324</v>
      </c>
    </row>
    <row r="5788" spans="1:2">
      <c r="A5788" s="1">
        <v>6.185</v>
      </c>
      <c r="B5788" s="2">
        <v>97.5324</v>
      </c>
    </row>
    <row r="5789" spans="1:2">
      <c r="A5789" s="1">
        <v>6.186</v>
      </c>
      <c r="B5789" s="2">
        <v>97.5325</v>
      </c>
    </row>
    <row r="5790" spans="1:2">
      <c r="A5790" s="1">
        <v>6.187</v>
      </c>
      <c r="B5790" s="2">
        <v>97.5325</v>
      </c>
    </row>
    <row r="5791" spans="1:2">
      <c r="A5791" s="1">
        <v>6.188</v>
      </c>
      <c r="B5791" s="2">
        <v>97.5326</v>
      </c>
    </row>
    <row r="5792" spans="1:2">
      <c r="A5792" s="1">
        <v>6.189</v>
      </c>
      <c r="B5792" s="2">
        <v>97.5326</v>
      </c>
    </row>
    <row r="5793" spans="1:2">
      <c r="A5793" s="1">
        <v>6.19</v>
      </c>
      <c r="B5793" s="2">
        <v>97.5327</v>
      </c>
    </row>
    <row r="5794" spans="1:2">
      <c r="A5794" s="1">
        <v>6.191</v>
      </c>
      <c r="B5794" s="2">
        <v>97.5328</v>
      </c>
    </row>
    <row r="5795" spans="1:2">
      <c r="A5795" s="1">
        <v>6.192</v>
      </c>
      <c r="B5795" s="2">
        <v>97.5328</v>
      </c>
    </row>
    <row r="5796" spans="1:2">
      <c r="A5796" s="1">
        <v>6.193</v>
      </c>
      <c r="B5796" s="2">
        <v>97.5329</v>
      </c>
    </row>
    <row r="5797" spans="1:2">
      <c r="A5797" s="1">
        <v>6.194</v>
      </c>
      <c r="B5797" s="2">
        <v>97.5329</v>
      </c>
    </row>
    <row r="5798" spans="1:2">
      <c r="A5798" s="1">
        <v>6.195</v>
      </c>
      <c r="B5798" s="2">
        <v>97.533</v>
      </c>
    </row>
    <row r="5799" spans="1:2">
      <c r="A5799" s="1">
        <v>6.196</v>
      </c>
      <c r="B5799" s="2">
        <v>97.533</v>
      </c>
    </row>
    <row r="5800" spans="1:2">
      <c r="A5800" s="1">
        <v>6.197</v>
      </c>
      <c r="B5800" s="2">
        <v>97.5331</v>
      </c>
    </row>
    <row r="5801" spans="1:2">
      <c r="A5801" s="1">
        <v>6.198</v>
      </c>
      <c r="B5801" s="2">
        <v>97.5331</v>
      </c>
    </row>
    <row r="5802" spans="1:2">
      <c r="A5802" s="1">
        <v>6.199</v>
      </c>
      <c r="B5802" s="2">
        <v>97.5332</v>
      </c>
    </row>
    <row r="5803" spans="1:2">
      <c r="A5803" s="1">
        <v>6.2</v>
      </c>
      <c r="B5803" s="2">
        <v>97.5333</v>
      </c>
    </row>
    <row r="5804" spans="1:2">
      <c r="A5804" s="1">
        <v>6.201</v>
      </c>
      <c r="B5804" s="2">
        <v>97.5333</v>
      </c>
    </row>
    <row r="5805" spans="1:2">
      <c r="A5805" s="1">
        <v>6.202</v>
      </c>
      <c r="B5805" s="2">
        <v>97.5334</v>
      </c>
    </row>
    <row r="5806" spans="1:2">
      <c r="A5806" s="1">
        <v>6.203</v>
      </c>
      <c r="B5806" s="2">
        <v>97.5334</v>
      </c>
    </row>
    <row r="5807" spans="1:2">
      <c r="A5807" s="1">
        <v>6.204</v>
      </c>
      <c r="B5807" s="2">
        <v>97.5335</v>
      </c>
    </row>
    <row r="5808" spans="1:2">
      <c r="A5808" s="1">
        <v>6.205</v>
      </c>
      <c r="B5808" s="2">
        <v>97.5335</v>
      </c>
    </row>
    <row r="5809" spans="1:2">
      <c r="A5809" s="1">
        <v>6.206</v>
      </c>
      <c r="B5809" s="2">
        <v>97.5336</v>
      </c>
    </row>
    <row r="5810" spans="1:2">
      <c r="A5810" s="1">
        <v>6.207</v>
      </c>
      <c r="B5810" s="2">
        <v>97.5336</v>
      </c>
    </row>
    <row r="5811" spans="1:2">
      <c r="A5811" s="1">
        <v>6.208</v>
      </c>
      <c r="B5811" s="2">
        <v>97.5337</v>
      </c>
    </row>
    <row r="5812" spans="1:2">
      <c r="A5812" s="1">
        <v>6.209</v>
      </c>
      <c r="B5812" s="2">
        <v>97.5338</v>
      </c>
    </row>
    <row r="5813" spans="1:2">
      <c r="A5813" s="1">
        <v>6.21</v>
      </c>
      <c r="B5813" s="2">
        <v>97.5338</v>
      </c>
    </row>
    <row r="5814" spans="1:2">
      <c r="A5814" s="1">
        <v>6.211</v>
      </c>
      <c r="B5814" s="2">
        <v>97.5339</v>
      </c>
    </row>
    <row r="5815" spans="1:2">
      <c r="A5815" s="1">
        <v>6.212</v>
      </c>
      <c r="B5815" s="2">
        <v>97.5339</v>
      </c>
    </row>
    <row r="5816" spans="1:2">
      <c r="A5816" s="1">
        <v>6.213</v>
      </c>
      <c r="B5816" s="2">
        <v>97.534</v>
      </c>
    </row>
    <row r="5817" spans="1:2">
      <c r="A5817" s="1">
        <v>6.214</v>
      </c>
      <c r="B5817" s="2">
        <v>97.534</v>
      </c>
    </row>
    <row r="5818" spans="1:2">
      <c r="A5818" s="1">
        <v>6.215</v>
      </c>
      <c r="B5818" s="2">
        <v>97.5341</v>
      </c>
    </row>
    <row r="5819" spans="1:2">
      <c r="A5819" s="1">
        <v>6.216</v>
      </c>
      <c r="B5819" s="2">
        <v>97.5342</v>
      </c>
    </row>
    <row r="5820" spans="1:2">
      <c r="A5820" s="1">
        <v>6.217</v>
      </c>
      <c r="B5820" s="2">
        <v>97.5342</v>
      </c>
    </row>
    <row r="5821" spans="1:2">
      <c r="A5821" s="1">
        <v>6.218</v>
      </c>
      <c r="B5821" s="2">
        <v>97.5343</v>
      </c>
    </row>
    <row r="5822" spans="1:2">
      <c r="A5822" s="1">
        <v>6.219</v>
      </c>
      <c r="B5822" s="2">
        <v>97.5343</v>
      </c>
    </row>
    <row r="5823" spans="1:2">
      <c r="A5823" s="1">
        <v>6.22</v>
      </c>
      <c r="B5823" s="2">
        <v>97.5344</v>
      </c>
    </row>
    <row r="5824" spans="1:2">
      <c r="A5824" s="1">
        <v>6.221</v>
      </c>
      <c r="B5824" s="2">
        <v>97.5345</v>
      </c>
    </row>
    <row r="5825" spans="1:2">
      <c r="A5825" s="1">
        <v>6.222</v>
      </c>
      <c r="B5825" s="2">
        <v>97.5345</v>
      </c>
    </row>
    <row r="5826" spans="1:2">
      <c r="A5826" s="1">
        <v>6.223</v>
      </c>
      <c r="B5826" s="2">
        <v>97.5346</v>
      </c>
    </row>
    <row r="5827" spans="1:2">
      <c r="A5827" s="1">
        <v>6.224</v>
      </c>
      <c r="B5827" s="2">
        <v>97.5346</v>
      </c>
    </row>
    <row r="5828" spans="1:2">
      <c r="A5828" s="1">
        <v>6.225</v>
      </c>
      <c r="B5828" s="2">
        <v>97.5347</v>
      </c>
    </row>
    <row r="5829" spans="1:2">
      <c r="A5829" s="1">
        <v>6.226</v>
      </c>
      <c r="B5829" s="2">
        <v>97.5347</v>
      </c>
    </row>
    <row r="5830" spans="1:2">
      <c r="A5830" s="1">
        <v>6.227</v>
      </c>
      <c r="B5830" s="2">
        <v>97.5348</v>
      </c>
    </row>
    <row r="5831" spans="1:2">
      <c r="A5831" s="1">
        <v>6.228</v>
      </c>
      <c r="B5831" s="2">
        <v>97.5349</v>
      </c>
    </row>
    <row r="5832" spans="1:2">
      <c r="A5832" s="1">
        <v>6.229</v>
      </c>
      <c r="B5832" s="2">
        <v>97.5349</v>
      </c>
    </row>
    <row r="5833" spans="1:2">
      <c r="A5833" s="1">
        <v>6.23</v>
      </c>
      <c r="B5833" s="2">
        <v>97.535</v>
      </c>
    </row>
    <row r="5834" spans="1:2">
      <c r="A5834" s="1">
        <v>6.231</v>
      </c>
      <c r="B5834" s="2">
        <v>97.535</v>
      </c>
    </row>
    <row r="5835" spans="1:2">
      <c r="A5835" s="1">
        <v>6.232</v>
      </c>
      <c r="B5835" s="2">
        <v>97.5351</v>
      </c>
    </row>
    <row r="5836" spans="1:2">
      <c r="A5836" s="1">
        <v>6.233</v>
      </c>
      <c r="B5836" s="2">
        <v>97.5352</v>
      </c>
    </row>
    <row r="5837" spans="1:2">
      <c r="A5837" s="1">
        <v>6.234</v>
      </c>
      <c r="B5837" s="2">
        <v>97.5352</v>
      </c>
    </row>
    <row r="5838" spans="1:2">
      <c r="A5838" s="1">
        <v>6.235</v>
      </c>
      <c r="B5838" s="2">
        <v>97.5353</v>
      </c>
    </row>
    <row r="5839" spans="1:2">
      <c r="A5839" s="1">
        <v>6.236</v>
      </c>
      <c r="B5839" s="2">
        <v>97.5353</v>
      </c>
    </row>
    <row r="5840" spans="1:2">
      <c r="A5840" s="1">
        <v>6.237</v>
      </c>
      <c r="B5840" s="2">
        <v>97.5354</v>
      </c>
    </row>
    <row r="5841" spans="1:2">
      <c r="A5841" s="1">
        <v>6.238</v>
      </c>
      <c r="B5841" s="2">
        <v>97.5355</v>
      </c>
    </row>
    <row r="5842" spans="1:2">
      <c r="A5842" s="1">
        <v>6.239</v>
      </c>
      <c r="B5842" s="2">
        <v>97.5355</v>
      </c>
    </row>
    <row r="5843" spans="1:2">
      <c r="A5843" s="1">
        <v>6.24</v>
      </c>
      <c r="B5843" s="2">
        <v>97.5356</v>
      </c>
    </row>
    <row r="5844" spans="1:2">
      <c r="A5844" s="1">
        <v>6.241</v>
      </c>
      <c r="B5844" s="2">
        <v>97.5356</v>
      </c>
    </row>
    <row r="5845" spans="1:2">
      <c r="A5845" s="1">
        <v>6.242</v>
      </c>
      <c r="B5845" s="2">
        <v>97.5357</v>
      </c>
    </row>
    <row r="5846" spans="1:2">
      <c r="A5846" s="1">
        <v>6.243</v>
      </c>
      <c r="B5846" s="2">
        <v>97.5358</v>
      </c>
    </row>
    <row r="5847" spans="1:2">
      <c r="A5847" s="1">
        <v>6.244</v>
      </c>
      <c r="B5847" s="2">
        <v>97.5358</v>
      </c>
    </row>
    <row r="5848" spans="1:2">
      <c r="A5848" s="1">
        <v>6.245</v>
      </c>
      <c r="B5848" s="2">
        <v>97.5359</v>
      </c>
    </row>
    <row r="5849" spans="1:2">
      <c r="A5849" s="1">
        <v>6.246</v>
      </c>
      <c r="B5849" s="2">
        <v>97.5359</v>
      </c>
    </row>
    <row r="5850" spans="1:2">
      <c r="A5850" s="1">
        <v>6.247</v>
      </c>
      <c r="B5850" s="2">
        <v>97.536</v>
      </c>
    </row>
    <row r="5851" spans="1:2">
      <c r="A5851" s="1">
        <v>6.248</v>
      </c>
      <c r="B5851" s="2">
        <v>97.5361</v>
      </c>
    </row>
    <row r="5852" spans="1:2">
      <c r="A5852" s="1">
        <v>6.249</v>
      </c>
      <c r="B5852" s="2">
        <v>97.5361</v>
      </c>
    </row>
    <row r="5853" spans="1:2">
      <c r="A5853" s="1">
        <v>6.25</v>
      </c>
      <c r="B5853" s="2">
        <v>97.5362</v>
      </c>
    </row>
    <row r="5854" spans="1:2">
      <c r="A5854" s="1">
        <v>6.251</v>
      </c>
      <c r="B5854" s="2">
        <v>97.5362</v>
      </c>
    </row>
    <row r="5855" spans="1:2">
      <c r="A5855" s="1">
        <v>6.252</v>
      </c>
      <c r="B5855" s="2">
        <v>97.5363</v>
      </c>
    </row>
    <row r="5856" spans="1:2">
      <c r="A5856" s="1">
        <v>6.253</v>
      </c>
      <c r="B5856" s="2">
        <v>97.5364</v>
      </c>
    </row>
    <row r="5857" spans="1:2">
      <c r="A5857" s="1">
        <v>6.254</v>
      </c>
      <c r="B5857" s="2">
        <v>97.5364</v>
      </c>
    </row>
    <row r="5858" spans="1:2">
      <c r="A5858" s="1">
        <v>6.255</v>
      </c>
      <c r="B5858" s="2">
        <v>97.5365</v>
      </c>
    </row>
    <row r="5859" spans="1:2">
      <c r="A5859" s="1">
        <v>6.256</v>
      </c>
      <c r="B5859" s="2">
        <v>97.5365</v>
      </c>
    </row>
    <row r="5860" spans="1:2">
      <c r="A5860" s="1">
        <v>6.257</v>
      </c>
      <c r="B5860" s="2">
        <v>97.5366</v>
      </c>
    </row>
    <row r="5861" spans="1:2">
      <c r="A5861" s="1">
        <v>6.258</v>
      </c>
      <c r="B5861" s="2">
        <v>97.5367</v>
      </c>
    </row>
    <row r="5862" spans="1:2">
      <c r="A5862" s="1">
        <v>6.259</v>
      </c>
      <c r="B5862" s="2">
        <v>97.5367</v>
      </c>
    </row>
    <row r="5863" spans="1:2">
      <c r="A5863" s="1">
        <v>6.26</v>
      </c>
      <c r="B5863" s="2">
        <v>97.5368</v>
      </c>
    </row>
    <row r="5864" spans="1:2">
      <c r="A5864" s="1">
        <v>6.261</v>
      </c>
      <c r="B5864" s="2">
        <v>97.5369</v>
      </c>
    </row>
    <row r="5865" spans="1:2">
      <c r="A5865" s="1">
        <v>6.262</v>
      </c>
      <c r="B5865" s="2">
        <v>97.5369</v>
      </c>
    </row>
    <row r="5866" spans="1:2">
      <c r="A5866" s="1">
        <v>6.263</v>
      </c>
      <c r="B5866" s="2">
        <v>97.537</v>
      </c>
    </row>
    <row r="5867" spans="1:2">
      <c r="A5867" s="1">
        <v>6.264</v>
      </c>
      <c r="B5867" s="2">
        <v>97.537</v>
      </c>
    </row>
    <row r="5868" spans="1:2">
      <c r="A5868" s="1">
        <v>6.265</v>
      </c>
      <c r="B5868" s="2">
        <v>97.5371</v>
      </c>
    </row>
    <row r="5869" spans="1:2">
      <c r="A5869" s="1">
        <v>6.266</v>
      </c>
      <c r="B5869" s="2">
        <v>97.5372</v>
      </c>
    </row>
    <row r="5870" spans="1:2">
      <c r="A5870" s="1">
        <v>6.267</v>
      </c>
      <c r="B5870" s="2">
        <v>97.5372</v>
      </c>
    </row>
    <row r="5871" spans="1:2">
      <c r="A5871" s="1">
        <v>6.268</v>
      </c>
      <c r="B5871" s="2">
        <v>97.5373</v>
      </c>
    </row>
    <row r="5872" spans="1:2">
      <c r="A5872" s="1">
        <v>6.269</v>
      </c>
      <c r="B5872" s="2">
        <v>97.5374</v>
      </c>
    </row>
    <row r="5873" spans="1:2">
      <c r="A5873" s="1">
        <v>6.27</v>
      </c>
      <c r="B5873" s="2">
        <v>97.5374</v>
      </c>
    </row>
    <row r="5874" spans="1:2">
      <c r="A5874" s="1">
        <v>6.271</v>
      </c>
      <c r="B5874" s="2">
        <v>97.5375</v>
      </c>
    </row>
    <row r="5875" spans="1:2">
      <c r="A5875" s="1">
        <v>6.272</v>
      </c>
      <c r="B5875" s="2">
        <v>97.5375</v>
      </c>
    </row>
    <row r="5876" spans="1:2">
      <c r="A5876" s="1">
        <v>6.273</v>
      </c>
      <c r="B5876" s="2">
        <v>97.5376</v>
      </c>
    </row>
    <row r="5877" spans="1:2">
      <c r="A5877" s="1">
        <v>6.274</v>
      </c>
      <c r="B5877" s="2">
        <v>97.5377</v>
      </c>
    </row>
    <row r="5878" spans="1:2">
      <c r="A5878" s="1">
        <v>6.275</v>
      </c>
      <c r="B5878" s="2">
        <v>97.5377</v>
      </c>
    </row>
    <row r="5879" spans="1:2">
      <c r="A5879" s="1">
        <v>6.276</v>
      </c>
      <c r="B5879" s="2">
        <v>97.5378</v>
      </c>
    </row>
    <row r="5880" spans="1:2">
      <c r="A5880" s="1">
        <v>6.277</v>
      </c>
      <c r="B5880" s="2">
        <v>97.5379</v>
      </c>
    </row>
    <row r="5881" spans="1:2">
      <c r="A5881" s="1">
        <v>6.278</v>
      </c>
      <c r="B5881" s="2">
        <v>97.5379</v>
      </c>
    </row>
    <row r="5882" spans="1:2">
      <c r="A5882" s="1">
        <v>6.279</v>
      </c>
      <c r="B5882" s="2">
        <v>97.538</v>
      </c>
    </row>
    <row r="5883" spans="1:2">
      <c r="A5883" s="1">
        <v>6.28</v>
      </c>
      <c r="B5883" s="2">
        <v>97.5381</v>
      </c>
    </row>
    <row r="5884" spans="1:2">
      <c r="A5884" s="1">
        <v>6.281</v>
      </c>
      <c r="B5884" s="2">
        <v>97.5381</v>
      </c>
    </row>
    <row r="5885" spans="1:2">
      <c r="A5885" s="1">
        <v>6.282</v>
      </c>
      <c r="B5885" s="2">
        <v>97.5382</v>
      </c>
    </row>
    <row r="5886" spans="1:2">
      <c r="A5886" s="1">
        <v>6.283</v>
      </c>
      <c r="B5886" s="2">
        <v>97.5382</v>
      </c>
    </row>
    <row r="5887" spans="1:2">
      <c r="A5887" s="1">
        <v>6.284</v>
      </c>
      <c r="B5887" s="2">
        <v>97.5383</v>
      </c>
    </row>
    <row r="5888" spans="1:2">
      <c r="A5888" s="1">
        <v>6.285</v>
      </c>
      <c r="B5888" s="2">
        <v>97.5384</v>
      </c>
    </row>
    <row r="5889" spans="1:2">
      <c r="A5889" s="1">
        <v>6.286</v>
      </c>
      <c r="B5889" s="2">
        <v>97.5384</v>
      </c>
    </row>
    <row r="5890" spans="1:2">
      <c r="A5890" s="1">
        <v>6.287</v>
      </c>
      <c r="B5890" s="2">
        <v>97.5385</v>
      </c>
    </row>
    <row r="5891" spans="1:2">
      <c r="A5891" s="1">
        <v>6.288</v>
      </c>
      <c r="B5891" s="2">
        <v>97.5386</v>
      </c>
    </row>
    <row r="5892" spans="1:2">
      <c r="A5892" s="1">
        <v>6.289</v>
      </c>
      <c r="B5892" s="2">
        <v>97.5386</v>
      </c>
    </row>
    <row r="5893" spans="1:2">
      <c r="A5893" s="1">
        <v>6.29</v>
      </c>
      <c r="B5893" s="2">
        <v>97.5387</v>
      </c>
    </row>
    <row r="5894" spans="1:2">
      <c r="A5894" s="1">
        <v>6.291</v>
      </c>
      <c r="B5894" s="2">
        <v>97.5388</v>
      </c>
    </row>
    <row r="5895" spans="1:2">
      <c r="A5895" s="1">
        <v>6.292</v>
      </c>
      <c r="B5895" s="2">
        <v>97.5388</v>
      </c>
    </row>
    <row r="5896" spans="1:2">
      <c r="A5896" s="1">
        <v>6.293</v>
      </c>
      <c r="B5896" s="2">
        <v>97.5389</v>
      </c>
    </row>
    <row r="5897" spans="1:2">
      <c r="A5897" s="1">
        <v>6.294</v>
      </c>
      <c r="B5897" s="2">
        <v>97.539</v>
      </c>
    </row>
    <row r="5898" spans="1:2">
      <c r="A5898" s="1">
        <v>6.295</v>
      </c>
      <c r="B5898" s="2">
        <v>97.539</v>
      </c>
    </row>
    <row r="5899" spans="1:2">
      <c r="A5899" s="1">
        <v>6.296</v>
      </c>
      <c r="B5899" s="2">
        <v>97.5391</v>
      </c>
    </row>
    <row r="5900" spans="1:2">
      <c r="A5900" s="1">
        <v>6.297</v>
      </c>
      <c r="B5900" s="2">
        <v>97.5391</v>
      </c>
    </row>
    <row r="5901" spans="1:2">
      <c r="A5901" s="1">
        <v>6.298</v>
      </c>
      <c r="B5901" s="2">
        <v>97.5392</v>
      </c>
    </row>
    <row r="5902" spans="1:2">
      <c r="A5902" s="1">
        <v>6.299</v>
      </c>
      <c r="B5902" s="2">
        <v>97.5393</v>
      </c>
    </row>
    <row r="5903" spans="1:2">
      <c r="A5903" s="1">
        <v>6.3</v>
      </c>
      <c r="B5903" s="2">
        <v>97.5393</v>
      </c>
    </row>
    <row r="5904" spans="1:2">
      <c r="A5904" s="1">
        <v>6.301</v>
      </c>
      <c r="B5904" s="2">
        <v>97.5394</v>
      </c>
    </row>
    <row r="5905" spans="1:2">
      <c r="A5905" s="1">
        <v>6.302</v>
      </c>
      <c r="B5905" s="2">
        <v>97.5395</v>
      </c>
    </row>
    <row r="5906" spans="1:2">
      <c r="A5906" s="1">
        <v>6.303</v>
      </c>
      <c r="B5906" s="2">
        <v>97.5395</v>
      </c>
    </row>
    <row r="5907" spans="1:2">
      <c r="A5907" s="1">
        <v>6.304</v>
      </c>
      <c r="B5907" s="2">
        <v>97.5396</v>
      </c>
    </row>
    <row r="5908" spans="1:2">
      <c r="A5908" s="1">
        <v>6.305</v>
      </c>
      <c r="B5908" s="2">
        <v>97.5397</v>
      </c>
    </row>
    <row r="5909" spans="1:2">
      <c r="A5909" s="1">
        <v>6.306</v>
      </c>
      <c r="B5909" s="2">
        <v>97.5397</v>
      </c>
    </row>
    <row r="5910" spans="1:2">
      <c r="A5910" s="1">
        <v>6.307</v>
      </c>
      <c r="B5910" s="2">
        <v>97.5398</v>
      </c>
    </row>
    <row r="5911" spans="1:2">
      <c r="A5911" s="1">
        <v>6.308</v>
      </c>
      <c r="B5911" s="2">
        <v>97.5399</v>
      </c>
    </row>
    <row r="5912" spans="1:2">
      <c r="A5912" s="1">
        <v>6.309</v>
      </c>
      <c r="B5912" s="2">
        <v>97.5399</v>
      </c>
    </row>
    <row r="5913" spans="1:2">
      <c r="A5913" s="1">
        <v>6.31</v>
      </c>
      <c r="B5913" s="2">
        <v>97.54</v>
      </c>
    </row>
    <row r="5914" spans="1:2">
      <c r="A5914" s="1">
        <v>6.311</v>
      </c>
      <c r="B5914" s="2">
        <v>97.5401</v>
      </c>
    </row>
    <row r="5915" spans="1:2">
      <c r="A5915" s="1">
        <v>6.312</v>
      </c>
      <c r="B5915" s="2">
        <v>97.5401</v>
      </c>
    </row>
    <row r="5916" spans="1:2">
      <c r="A5916" s="1">
        <v>6.313</v>
      </c>
      <c r="B5916" s="2">
        <v>97.5402</v>
      </c>
    </row>
    <row r="5917" spans="1:2">
      <c r="A5917" s="1">
        <v>6.314</v>
      </c>
      <c r="B5917" s="2">
        <v>97.5403</v>
      </c>
    </row>
    <row r="5918" spans="1:2">
      <c r="A5918" s="1">
        <v>6.315</v>
      </c>
      <c r="B5918" s="2">
        <v>97.5403</v>
      </c>
    </row>
    <row r="5919" spans="1:2">
      <c r="A5919" s="1">
        <v>6.316</v>
      </c>
      <c r="B5919" s="2">
        <v>97.5404</v>
      </c>
    </row>
    <row r="5920" spans="1:2">
      <c r="A5920" s="1">
        <v>6.317</v>
      </c>
      <c r="B5920" s="2">
        <v>97.5405</v>
      </c>
    </row>
    <row r="5921" spans="1:2">
      <c r="A5921" s="1">
        <v>6.318</v>
      </c>
      <c r="B5921" s="2">
        <v>97.5405</v>
      </c>
    </row>
    <row r="5922" spans="1:2">
      <c r="A5922" s="1">
        <v>6.319</v>
      </c>
      <c r="B5922" s="2">
        <v>97.5406</v>
      </c>
    </row>
    <row r="5923" spans="1:2">
      <c r="A5923" s="1">
        <v>6.32</v>
      </c>
      <c r="B5923" s="2">
        <v>97.5407</v>
      </c>
    </row>
    <row r="5924" spans="1:2">
      <c r="A5924" s="1">
        <v>6.321</v>
      </c>
      <c r="B5924" s="2">
        <v>97.5407</v>
      </c>
    </row>
    <row r="5925" spans="1:2">
      <c r="A5925" s="1">
        <v>6.322</v>
      </c>
      <c r="B5925" s="2">
        <v>97.5408</v>
      </c>
    </row>
    <row r="5926" spans="1:2">
      <c r="A5926" s="1">
        <v>6.323</v>
      </c>
      <c r="B5926" s="2">
        <v>97.5409</v>
      </c>
    </row>
    <row r="5927" spans="1:2">
      <c r="A5927" s="1">
        <v>6.324</v>
      </c>
      <c r="B5927" s="2">
        <v>97.5409</v>
      </c>
    </row>
    <row r="5928" spans="1:2">
      <c r="A5928" s="1">
        <v>6.325</v>
      </c>
      <c r="B5928" s="2">
        <v>97.541</v>
      </c>
    </row>
    <row r="5929" spans="1:2">
      <c r="A5929" s="1">
        <v>6.326</v>
      </c>
      <c r="B5929" s="2">
        <v>97.5411</v>
      </c>
    </row>
    <row r="5930" spans="1:2">
      <c r="A5930" s="1">
        <v>6.327</v>
      </c>
      <c r="B5930" s="2">
        <v>97.5411</v>
      </c>
    </row>
    <row r="5931" spans="1:2">
      <c r="A5931" s="1">
        <v>6.328</v>
      </c>
      <c r="B5931" s="2">
        <v>97.5412</v>
      </c>
    </row>
    <row r="5932" spans="1:2">
      <c r="A5932" s="1">
        <v>6.329</v>
      </c>
      <c r="B5932" s="2">
        <v>97.5413</v>
      </c>
    </row>
    <row r="5933" spans="1:2">
      <c r="A5933" s="1">
        <v>6.33</v>
      </c>
      <c r="B5933" s="2">
        <v>97.5414</v>
      </c>
    </row>
    <row r="5934" spans="1:2">
      <c r="A5934" s="1">
        <v>6.331</v>
      </c>
      <c r="B5934" s="2">
        <v>97.5414</v>
      </c>
    </row>
    <row r="5935" spans="1:2">
      <c r="A5935" s="1">
        <v>6.332</v>
      </c>
      <c r="B5935" s="2">
        <v>97.5415</v>
      </c>
    </row>
    <row r="5936" spans="1:2">
      <c r="A5936" s="1">
        <v>6.333</v>
      </c>
      <c r="B5936" s="2">
        <v>97.5416</v>
      </c>
    </row>
    <row r="5937" spans="1:2">
      <c r="A5937" s="1">
        <v>6.334</v>
      </c>
      <c r="B5937" s="2">
        <v>97.5416</v>
      </c>
    </row>
    <row r="5938" spans="1:2">
      <c r="A5938" s="1">
        <v>6.335</v>
      </c>
      <c r="B5938" s="2">
        <v>97.5417</v>
      </c>
    </row>
    <row r="5939" spans="1:2">
      <c r="A5939" s="1">
        <v>6.336</v>
      </c>
      <c r="B5939" s="2">
        <v>97.5418</v>
      </c>
    </row>
    <row r="5940" spans="1:2">
      <c r="A5940" s="1">
        <v>6.337</v>
      </c>
      <c r="B5940" s="2">
        <v>97.5418</v>
      </c>
    </row>
    <row r="5941" spans="1:2">
      <c r="A5941" s="1">
        <v>6.338</v>
      </c>
      <c r="B5941" s="2">
        <v>97.5419</v>
      </c>
    </row>
    <row r="5942" spans="1:2">
      <c r="A5942" s="1">
        <v>6.339</v>
      </c>
      <c r="B5942" s="2">
        <v>97.542</v>
      </c>
    </row>
    <row r="5943" spans="1:2">
      <c r="A5943" s="1">
        <v>6.34</v>
      </c>
      <c r="B5943" s="2">
        <v>97.542</v>
      </c>
    </row>
    <row r="5944" spans="1:2">
      <c r="A5944" s="1">
        <v>6.341</v>
      </c>
      <c r="B5944" s="2">
        <v>97.5421</v>
      </c>
    </row>
    <row r="5945" spans="1:2">
      <c r="A5945" s="1">
        <v>6.342</v>
      </c>
      <c r="B5945" s="2">
        <v>97.5422</v>
      </c>
    </row>
    <row r="5946" spans="1:2">
      <c r="A5946" s="1">
        <v>6.343</v>
      </c>
      <c r="B5946" s="2">
        <v>97.5422</v>
      </c>
    </row>
    <row r="5947" spans="1:2">
      <c r="A5947" s="1">
        <v>6.344</v>
      </c>
      <c r="B5947" s="2">
        <v>97.5423</v>
      </c>
    </row>
    <row r="5948" spans="1:2">
      <c r="A5948" s="1">
        <v>6.345</v>
      </c>
      <c r="B5948" s="2">
        <v>97.5424</v>
      </c>
    </row>
    <row r="5949" spans="1:2">
      <c r="A5949" s="1">
        <v>6.346</v>
      </c>
      <c r="B5949" s="2">
        <v>97.5425</v>
      </c>
    </row>
    <row r="5950" spans="1:2">
      <c r="A5950" s="1">
        <v>6.347</v>
      </c>
      <c r="B5950" s="2">
        <v>97.5425</v>
      </c>
    </row>
    <row r="5951" spans="1:2">
      <c r="A5951" s="1">
        <v>6.348</v>
      </c>
      <c r="B5951" s="2">
        <v>97.5426</v>
      </c>
    </row>
    <row r="5952" spans="1:2">
      <c r="A5952" s="1">
        <v>6.349</v>
      </c>
      <c r="B5952" s="2">
        <v>97.5427</v>
      </c>
    </row>
    <row r="5953" spans="1:2">
      <c r="A5953" s="1">
        <v>6.35</v>
      </c>
      <c r="B5953" s="2">
        <v>97.5427</v>
      </c>
    </row>
    <row r="5954" spans="1:2">
      <c r="A5954" s="1">
        <v>6.351</v>
      </c>
      <c r="B5954" s="2">
        <v>97.5428</v>
      </c>
    </row>
    <row r="5955" spans="1:2">
      <c r="A5955" s="1">
        <v>6.352</v>
      </c>
      <c r="B5955" s="2">
        <v>97.5429</v>
      </c>
    </row>
    <row r="5956" spans="1:2">
      <c r="A5956" s="1">
        <v>6.353</v>
      </c>
      <c r="B5956" s="2">
        <v>97.5429</v>
      </c>
    </row>
    <row r="5957" spans="1:2">
      <c r="A5957" s="1">
        <v>6.354</v>
      </c>
      <c r="B5957" s="2">
        <v>97.543</v>
      </c>
    </row>
    <row r="5958" spans="1:2">
      <c r="A5958" s="1">
        <v>6.355</v>
      </c>
      <c r="B5958" s="2">
        <v>97.5431</v>
      </c>
    </row>
    <row r="5959" spans="1:2">
      <c r="A5959" s="1">
        <v>6.356</v>
      </c>
      <c r="B5959" s="2">
        <v>97.5432</v>
      </c>
    </row>
    <row r="5960" spans="1:2">
      <c r="A5960" s="1">
        <v>6.357</v>
      </c>
      <c r="B5960" s="2">
        <v>97.5432</v>
      </c>
    </row>
    <row r="5961" spans="1:2">
      <c r="A5961" s="1">
        <v>6.358</v>
      </c>
      <c r="B5961" s="2">
        <v>97.5433</v>
      </c>
    </row>
    <row r="5962" spans="1:2">
      <c r="A5962" s="1">
        <v>6.359</v>
      </c>
      <c r="B5962" s="2">
        <v>97.5434</v>
      </c>
    </row>
    <row r="5963" spans="1:2">
      <c r="A5963" s="1">
        <v>6.36</v>
      </c>
      <c r="B5963" s="2">
        <v>97.5434</v>
      </c>
    </row>
    <row r="5964" spans="1:2">
      <c r="A5964" s="1">
        <v>6.361</v>
      </c>
      <c r="B5964" s="2">
        <v>97.5435</v>
      </c>
    </row>
    <row r="5965" spans="1:2">
      <c r="A5965" s="1">
        <v>6.362</v>
      </c>
      <c r="B5965" s="2">
        <v>97.5436</v>
      </c>
    </row>
    <row r="5966" spans="1:2">
      <c r="A5966" s="1">
        <v>6.363</v>
      </c>
      <c r="B5966" s="2">
        <v>97.5437</v>
      </c>
    </row>
    <row r="5967" spans="1:2">
      <c r="A5967" s="1">
        <v>6.364</v>
      </c>
      <c r="B5967" s="2">
        <v>97.5437</v>
      </c>
    </row>
    <row r="5968" spans="1:2">
      <c r="A5968" s="1">
        <v>6.365</v>
      </c>
      <c r="B5968" s="2">
        <v>97.5438</v>
      </c>
    </row>
    <row r="5969" spans="1:2">
      <c r="A5969" s="1">
        <v>6.366</v>
      </c>
      <c r="B5969" s="2">
        <v>97.5439</v>
      </c>
    </row>
    <row r="5970" spans="1:2">
      <c r="A5970" s="1">
        <v>6.367</v>
      </c>
      <c r="B5970" s="2">
        <v>97.5439</v>
      </c>
    </row>
    <row r="5971" spans="1:2">
      <c r="A5971" s="1">
        <v>6.368</v>
      </c>
      <c r="B5971" s="2">
        <v>97.544</v>
      </c>
    </row>
    <row r="5972" spans="1:2">
      <c r="A5972" s="1">
        <v>6.369</v>
      </c>
      <c r="B5972" s="2">
        <v>97.5441</v>
      </c>
    </row>
    <row r="5973" spans="1:2">
      <c r="A5973" s="1">
        <v>6.37</v>
      </c>
      <c r="B5973" s="2">
        <v>97.5442</v>
      </c>
    </row>
    <row r="5974" spans="1:2">
      <c r="A5974" s="1">
        <v>6.371</v>
      </c>
      <c r="B5974" s="2">
        <v>97.5442</v>
      </c>
    </row>
    <row r="5975" spans="1:2">
      <c r="A5975" s="1">
        <v>6.372</v>
      </c>
      <c r="B5975" s="2">
        <v>97.5443</v>
      </c>
    </row>
    <row r="5976" spans="1:2">
      <c r="A5976" s="1">
        <v>6.373</v>
      </c>
      <c r="B5976" s="2">
        <v>97.5444</v>
      </c>
    </row>
    <row r="5977" spans="1:2">
      <c r="A5977" s="1">
        <v>6.374</v>
      </c>
      <c r="B5977" s="2">
        <v>97.5444</v>
      </c>
    </row>
    <row r="5978" spans="1:2">
      <c r="A5978" s="1">
        <v>6.375</v>
      </c>
      <c r="B5978" s="2">
        <v>97.5445</v>
      </c>
    </row>
    <row r="5979" spans="1:2">
      <c r="A5979" s="1">
        <v>6.376</v>
      </c>
      <c r="B5979" s="2">
        <v>97.5446</v>
      </c>
    </row>
    <row r="5980" spans="1:2">
      <c r="A5980" s="1">
        <v>6.377</v>
      </c>
      <c r="B5980" s="2">
        <v>97.5447</v>
      </c>
    </row>
    <row r="5981" spans="1:2">
      <c r="A5981" s="1">
        <v>6.378</v>
      </c>
      <c r="B5981" s="2">
        <v>97.5447</v>
      </c>
    </row>
    <row r="5982" spans="1:2">
      <c r="A5982" s="1">
        <v>6.379</v>
      </c>
      <c r="B5982" s="2">
        <v>97.5448</v>
      </c>
    </row>
    <row r="5983" spans="1:2">
      <c r="A5983" s="1">
        <v>6.38</v>
      </c>
      <c r="B5983" s="2">
        <v>97.5449</v>
      </c>
    </row>
    <row r="5984" spans="1:2">
      <c r="A5984" s="1">
        <v>6.381</v>
      </c>
      <c r="B5984" s="2">
        <v>97.5449</v>
      </c>
    </row>
    <row r="5985" spans="1:2">
      <c r="A5985" s="1">
        <v>6.382</v>
      </c>
      <c r="B5985" s="2">
        <v>97.545</v>
      </c>
    </row>
    <row r="5986" spans="1:2">
      <c r="A5986" s="1">
        <v>6.383</v>
      </c>
      <c r="B5986" s="2">
        <v>97.5451</v>
      </c>
    </row>
    <row r="5987" spans="1:2">
      <c r="A5987" s="1">
        <v>6.384</v>
      </c>
      <c r="B5987" s="2">
        <v>97.5452</v>
      </c>
    </row>
    <row r="5988" spans="1:2">
      <c r="A5988" s="1">
        <v>6.385</v>
      </c>
      <c r="B5988" s="2">
        <v>97.5452</v>
      </c>
    </row>
    <row r="5989" spans="1:2">
      <c r="A5989" s="1">
        <v>6.386</v>
      </c>
      <c r="B5989" s="2">
        <v>97.5453</v>
      </c>
    </row>
    <row r="5990" spans="1:2">
      <c r="A5990" s="1">
        <v>6.387</v>
      </c>
      <c r="B5990" s="2">
        <v>97.5454</v>
      </c>
    </row>
    <row r="5991" spans="1:2">
      <c r="A5991" s="1">
        <v>6.388</v>
      </c>
      <c r="B5991" s="2">
        <v>97.5455</v>
      </c>
    </row>
    <row r="5992" spans="1:2">
      <c r="A5992" s="1">
        <v>6.389</v>
      </c>
      <c r="B5992" s="2">
        <v>97.5455</v>
      </c>
    </row>
    <row r="5993" spans="1:2">
      <c r="A5993" s="1">
        <v>6.39</v>
      </c>
      <c r="B5993" s="2">
        <v>97.5456</v>
      </c>
    </row>
    <row r="5994" spans="1:2">
      <c r="A5994" s="1">
        <v>6.391</v>
      </c>
      <c r="B5994" s="2">
        <v>97.5457</v>
      </c>
    </row>
    <row r="5995" spans="1:2">
      <c r="A5995" s="1">
        <v>6.392</v>
      </c>
      <c r="B5995" s="2">
        <v>97.5457</v>
      </c>
    </row>
    <row r="5996" spans="1:2">
      <c r="A5996" s="1">
        <v>6.393</v>
      </c>
      <c r="B5996" s="2">
        <v>97.5458</v>
      </c>
    </row>
    <row r="5997" spans="1:2">
      <c r="A5997" s="1">
        <v>6.394</v>
      </c>
      <c r="B5997" s="2">
        <v>97.5459</v>
      </c>
    </row>
    <row r="5998" spans="1:2">
      <c r="A5998" s="1">
        <v>6.395</v>
      </c>
      <c r="B5998" s="2">
        <v>97.546</v>
      </c>
    </row>
    <row r="5999" spans="1:2">
      <c r="A5999" s="1">
        <v>6.396</v>
      </c>
      <c r="B5999" s="2">
        <v>97.546</v>
      </c>
    </row>
    <row r="6000" spans="1:2">
      <c r="A6000" s="1">
        <v>6.397</v>
      </c>
      <c r="B6000" s="2">
        <v>97.5461</v>
      </c>
    </row>
    <row r="6001" spans="1:2">
      <c r="A6001" s="1">
        <v>6.398</v>
      </c>
      <c r="B6001" s="2">
        <v>97.5462</v>
      </c>
    </row>
    <row r="6002" spans="1:2">
      <c r="A6002" s="1">
        <v>6.399</v>
      </c>
      <c r="B6002" s="2">
        <v>97.5463</v>
      </c>
    </row>
    <row r="6003" spans="1:2">
      <c r="A6003" s="1">
        <v>6.4</v>
      </c>
      <c r="B6003" s="2">
        <v>97.5463</v>
      </c>
    </row>
    <row r="6004" spans="1:2">
      <c r="A6004" s="1">
        <v>6.401</v>
      </c>
      <c r="B6004" s="2">
        <v>97.5464</v>
      </c>
    </row>
    <row r="6005" spans="1:2">
      <c r="A6005" s="1">
        <v>6.402</v>
      </c>
      <c r="B6005" s="2">
        <v>97.5465</v>
      </c>
    </row>
    <row r="6006" spans="1:2">
      <c r="A6006" s="1">
        <v>6.403</v>
      </c>
      <c r="B6006" s="2">
        <v>97.5466</v>
      </c>
    </row>
    <row r="6007" spans="1:2">
      <c r="A6007" s="1">
        <v>6.404</v>
      </c>
      <c r="B6007" s="2">
        <v>97.5466</v>
      </c>
    </row>
    <row r="6008" spans="1:2">
      <c r="A6008" s="1">
        <v>6.405</v>
      </c>
      <c r="B6008" s="2">
        <v>97.5467</v>
      </c>
    </row>
    <row r="6009" spans="1:2">
      <c r="A6009" s="1">
        <v>6.406</v>
      </c>
      <c r="B6009" s="2">
        <v>97.5468</v>
      </c>
    </row>
    <row r="6010" spans="1:2">
      <c r="A6010" s="1">
        <v>6.407</v>
      </c>
      <c r="B6010" s="2">
        <v>97.5469</v>
      </c>
    </row>
    <row r="6011" spans="1:2">
      <c r="A6011" s="1">
        <v>6.408</v>
      </c>
      <c r="B6011" s="2">
        <v>97.5469</v>
      </c>
    </row>
    <row r="6012" spans="1:2">
      <c r="A6012" s="1">
        <v>6.409</v>
      </c>
      <c r="B6012" s="2">
        <v>97.547</v>
      </c>
    </row>
    <row r="6013" spans="1:2">
      <c r="A6013" s="1">
        <v>6.41</v>
      </c>
      <c r="B6013" s="2">
        <v>97.5471</v>
      </c>
    </row>
    <row r="6014" spans="1:2">
      <c r="A6014" s="1">
        <v>6.411</v>
      </c>
      <c r="B6014" s="2">
        <v>97.5472</v>
      </c>
    </row>
    <row r="6015" spans="1:2">
      <c r="A6015" s="1">
        <v>6.412</v>
      </c>
      <c r="B6015" s="2">
        <v>97.5472</v>
      </c>
    </row>
    <row r="6016" spans="1:2">
      <c r="A6016" s="1">
        <v>6.413</v>
      </c>
      <c r="B6016" s="2">
        <v>97.5473</v>
      </c>
    </row>
    <row r="6017" spans="1:2">
      <c r="A6017" s="1">
        <v>6.414</v>
      </c>
      <c r="B6017" s="2">
        <v>97.5474</v>
      </c>
    </row>
    <row r="6018" spans="1:2">
      <c r="A6018" s="1">
        <v>6.415</v>
      </c>
      <c r="B6018" s="2">
        <v>97.5475</v>
      </c>
    </row>
    <row r="6019" spans="1:2">
      <c r="A6019" s="1">
        <v>6.416</v>
      </c>
      <c r="B6019" s="2">
        <v>97.5475</v>
      </c>
    </row>
    <row r="6020" spans="1:2">
      <c r="A6020" s="1">
        <v>6.417</v>
      </c>
      <c r="B6020" s="2">
        <v>97.5476</v>
      </c>
    </row>
    <row r="6021" spans="1:2">
      <c r="A6021" s="1">
        <v>6.418</v>
      </c>
      <c r="B6021" s="2">
        <v>97.5477</v>
      </c>
    </row>
    <row r="6022" spans="1:2">
      <c r="A6022" s="1">
        <v>6.419</v>
      </c>
      <c r="B6022" s="2">
        <v>97.5478</v>
      </c>
    </row>
    <row r="6023" spans="1:2">
      <c r="A6023" s="1">
        <v>6.42</v>
      </c>
      <c r="B6023" s="2">
        <v>97.5478</v>
      </c>
    </row>
    <row r="6024" spans="1:2">
      <c r="A6024" s="1">
        <v>6.421</v>
      </c>
      <c r="B6024" s="2">
        <v>97.5479</v>
      </c>
    </row>
    <row r="6025" spans="1:2">
      <c r="A6025" s="1">
        <v>6.422</v>
      </c>
      <c r="B6025" s="2">
        <v>97.548</v>
      </c>
    </row>
    <row r="6026" spans="1:2">
      <c r="A6026" s="1">
        <v>6.423</v>
      </c>
      <c r="B6026" s="2">
        <v>97.5481</v>
      </c>
    </row>
    <row r="6027" spans="1:2">
      <c r="A6027" s="1">
        <v>6.424</v>
      </c>
      <c r="B6027" s="2">
        <v>97.5481</v>
      </c>
    </row>
    <row r="6028" spans="1:2">
      <c r="A6028" s="1">
        <v>6.425</v>
      </c>
      <c r="B6028" s="2">
        <v>97.5482</v>
      </c>
    </row>
    <row r="6029" spans="1:2">
      <c r="A6029" s="1">
        <v>6.426</v>
      </c>
      <c r="B6029" s="2">
        <v>97.5483</v>
      </c>
    </row>
    <row r="6030" spans="1:2">
      <c r="A6030" s="1">
        <v>6.427</v>
      </c>
      <c r="B6030" s="2">
        <v>97.5484</v>
      </c>
    </row>
    <row r="6031" spans="1:2">
      <c r="A6031" s="1">
        <v>6.428</v>
      </c>
      <c r="B6031" s="2">
        <v>97.5484</v>
      </c>
    </row>
    <row r="6032" spans="1:2">
      <c r="A6032" s="1">
        <v>6.429</v>
      </c>
      <c r="B6032" s="2">
        <v>97.5485</v>
      </c>
    </row>
    <row r="6033" spans="1:2">
      <c r="A6033" s="1">
        <v>6.43</v>
      </c>
      <c r="B6033" s="2">
        <v>97.5486</v>
      </c>
    </row>
    <row r="6034" spans="1:2">
      <c r="A6034" s="1">
        <v>6.431</v>
      </c>
      <c r="B6034" s="2">
        <v>97.5487</v>
      </c>
    </row>
    <row r="6035" spans="1:2">
      <c r="A6035" s="1">
        <v>6.432</v>
      </c>
      <c r="B6035" s="2">
        <v>97.5488</v>
      </c>
    </row>
    <row r="6036" spans="1:2">
      <c r="A6036" s="1">
        <v>6.433</v>
      </c>
      <c r="B6036" s="2">
        <v>97.5488</v>
      </c>
    </row>
    <row r="6037" spans="1:2">
      <c r="A6037" s="1">
        <v>6.434</v>
      </c>
      <c r="B6037" s="2">
        <v>97.5489</v>
      </c>
    </row>
    <row r="6038" spans="1:2">
      <c r="A6038" s="1">
        <v>6.435</v>
      </c>
      <c r="B6038" s="2">
        <v>97.549</v>
      </c>
    </row>
    <row r="6039" spans="1:2">
      <c r="A6039" s="1">
        <v>6.436</v>
      </c>
      <c r="B6039" s="2">
        <v>97.5491</v>
      </c>
    </row>
    <row r="6040" spans="1:2">
      <c r="A6040" s="1">
        <v>6.437</v>
      </c>
      <c r="B6040" s="2">
        <v>97.5491</v>
      </c>
    </row>
    <row r="6041" spans="1:2">
      <c r="A6041" s="1">
        <v>6.438</v>
      </c>
      <c r="B6041" s="2">
        <v>97.5492</v>
      </c>
    </row>
    <row r="6042" spans="1:2">
      <c r="A6042" s="1">
        <v>6.439</v>
      </c>
      <c r="B6042" s="2">
        <v>97.5493</v>
      </c>
    </row>
    <row r="6043" spans="1:2">
      <c r="A6043" s="1">
        <v>6.44</v>
      </c>
      <c r="B6043" s="2">
        <v>97.5494</v>
      </c>
    </row>
    <row r="6044" spans="1:2">
      <c r="A6044" s="1">
        <v>6.441</v>
      </c>
      <c r="B6044" s="2">
        <v>97.5494</v>
      </c>
    </row>
    <row r="6045" spans="1:2">
      <c r="A6045" s="1">
        <v>6.442</v>
      </c>
      <c r="B6045" s="2">
        <v>97.5495</v>
      </c>
    </row>
    <row r="6046" spans="1:2">
      <c r="A6046" s="1">
        <v>6.443</v>
      </c>
      <c r="B6046" s="2">
        <v>97.5496</v>
      </c>
    </row>
    <row r="6047" spans="1:2">
      <c r="A6047" s="1">
        <v>6.444</v>
      </c>
      <c r="B6047" s="2">
        <v>97.5497</v>
      </c>
    </row>
    <row r="6048" spans="1:2">
      <c r="A6048" s="1">
        <v>6.445</v>
      </c>
      <c r="B6048" s="2">
        <v>97.5498</v>
      </c>
    </row>
    <row r="6049" spans="1:2">
      <c r="A6049" s="1">
        <v>6.446</v>
      </c>
      <c r="B6049" s="2">
        <v>97.5498</v>
      </c>
    </row>
    <row r="6050" spans="1:2">
      <c r="A6050" s="1">
        <v>6.447</v>
      </c>
      <c r="B6050" s="2">
        <v>97.5499</v>
      </c>
    </row>
    <row r="6051" spans="1:2">
      <c r="A6051" s="1">
        <v>6.448</v>
      </c>
      <c r="B6051" s="2">
        <v>97.55</v>
      </c>
    </row>
    <row r="6052" spans="1:2">
      <c r="A6052" s="1">
        <v>6.449</v>
      </c>
      <c r="B6052" s="2">
        <v>97.5501</v>
      </c>
    </row>
    <row r="6053" spans="1:2">
      <c r="A6053" s="1">
        <v>6.45</v>
      </c>
      <c r="B6053" s="2">
        <v>97.5501</v>
      </c>
    </row>
    <row r="6054" spans="1:2">
      <c r="A6054" s="1">
        <v>6.451</v>
      </c>
      <c r="B6054" s="2">
        <v>97.5502</v>
      </c>
    </row>
    <row r="6055" spans="1:2">
      <c r="A6055" s="1">
        <v>6.452</v>
      </c>
      <c r="B6055" s="2">
        <v>97.5503</v>
      </c>
    </row>
    <row r="6056" spans="1:2">
      <c r="A6056" s="1">
        <v>6.453</v>
      </c>
      <c r="B6056" s="2">
        <v>97.5504</v>
      </c>
    </row>
    <row r="6057" spans="1:2">
      <c r="A6057" s="1">
        <v>6.454</v>
      </c>
      <c r="B6057" s="2">
        <v>97.5505</v>
      </c>
    </row>
    <row r="6058" spans="1:2">
      <c r="A6058" s="1">
        <v>6.455</v>
      </c>
      <c r="B6058" s="2">
        <v>97.5505</v>
      </c>
    </row>
    <row r="6059" spans="1:2">
      <c r="A6059" s="1">
        <v>6.456</v>
      </c>
      <c r="B6059" s="2">
        <v>97.5506</v>
      </c>
    </row>
    <row r="6060" spans="1:2">
      <c r="A6060" s="1">
        <v>6.457</v>
      </c>
      <c r="B6060" s="2">
        <v>97.5507</v>
      </c>
    </row>
    <row r="6061" spans="1:2">
      <c r="A6061" s="1">
        <v>6.458</v>
      </c>
      <c r="B6061" s="2">
        <v>97.5508</v>
      </c>
    </row>
    <row r="6062" spans="1:2">
      <c r="A6062" s="1">
        <v>6.459</v>
      </c>
      <c r="B6062" s="2">
        <v>97.5509</v>
      </c>
    </row>
    <row r="6063" spans="1:2">
      <c r="A6063" s="1">
        <v>6.46</v>
      </c>
      <c r="B6063" s="2">
        <v>97.5509</v>
      </c>
    </row>
    <row r="6064" spans="1:2">
      <c r="A6064" s="1">
        <v>6.461</v>
      </c>
      <c r="B6064" s="2">
        <v>97.551</v>
      </c>
    </row>
    <row r="6065" spans="1:2">
      <c r="A6065" s="1">
        <v>6.462</v>
      </c>
      <c r="B6065" s="2">
        <v>97.5511</v>
      </c>
    </row>
    <row r="6066" spans="1:2">
      <c r="A6066" s="1">
        <v>6.463</v>
      </c>
      <c r="B6066" s="2">
        <v>97.5512</v>
      </c>
    </row>
    <row r="6067" spans="1:2">
      <c r="A6067" s="1">
        <v>6.464</v>
      </c>
      <c r="B6067" s="2">
        <v>97.5512</v>
      </c>
    </row>
    <row r="6068" spans="1:2">
      <c r="A6068" s="1">
        <v>6.465</v>
      </c>
      <c r="B6068" s="2">
        <v>97.5513</v>
      </c>
    </row>
    <row r="6069" spans="1:2">
      <c r="A6069" s="1">
        <v>6.466</v>
      </c>
      <c r="B6069" s="2">
        <v>97.5514</v>
      </c>
    </row>
    <row r="6070" spans="1:2">
      <c r="A6070" s="1">
        <v>6.467</v>
      </c>
      <c r="B6070" s="2">
        <v>97.5515</v>
      </c>
    </row>
    <row r="6071" spans="1:2">
      <c r="A6071" s="1">
        <v>6.468</v>
      </c>
      <c r="B6071" s="2">
        <v>97.5516</v>
      </c>
    </row>
    <row r="6072" spans="1:2">
      <c r="A6072" s="1">
        <v>6.469</v>
      </c>
      <c r="B6072" s="2">
        <v>97.5516</v>
      </c>
    </row>
    <row r="6073" spans="1:2">
      <c r="A6073" s="1">
        <v>6.47</v>
      </c>
      <c r="B6073" s="2">
        <v>97.5517</v>
      </c>
    </row>
    <row r="6074" spans="1:2">
      <c r="A6074" s="1">
        <v>6.471</v>
      </c>
      <c r="B6074" s="2">
        <v>97.5518</v>
      </c>
    </row>
    <row r="6075" spans="1:2">
      <c r="A6075" s="1">
        <v>6.472</v>
      </c>
      <c r="B6075" s="2">
        <v>97.5519</v>
      </c>
    </row>
    <row r="6076" spans="1:2">
      <c r="A6076" s="1">
        <v>6.473</v>
      </c>
      <c r="B6076" s="2">
        <v>97.552</v>
      </c>
    </row>
    <row r="6077" spans="1:2">
      <c r="A6077" s="1">
        <v>6.474</v>
      </c>
      <c r="B6077" s="2">
        <v>97.552</v>
      </c>
    </row>
    <row r="6078" spans="1:2">
      <c r="A6078" s="1">
        <v>6.475</v>
      </c>
      <c r="B6078" s="2">
        <v>97.5521</v>
      </c>
    </row>
    <row r="6079" spans="1:2">
      <c r="A6079" s="1">
        <v>6.476</v>
      </c>
      <c r="B6079" s="2">
        <v>97.5522</v>
      </c>
    </row>
    <row r="6080" spans="1:2">
      <c r="A6080" s="1">
        <v>6.477</v>
      </c>
      <c r="B6080" s="2">
        <v>97.5523</v>
      </c>
    </row>
    <row r="6081" spans="1:2">
      <c r="A6081" s="1">
        <v>6.478</v>
      </c>
      <c r="B6081" s="2">
        <v>97.5524</v>
      </c>
    </row>
    <row r="6082" spans="1:2">
      <c r="A6082" s="1">
        <v>6.479</v>
      </c>
      <c r="B6082" s="2">
        <v>97.5524</v>
      </c>
    </row>
    <row r="6083" spans="1:2">
      <c r="A6083" s="1">
        <v>6.48</v>
      </c>
      <c r="B6083" s="2">
        <v>97.5525</v>
      </c>
    </row>
    <row r="6084" spans="1:2">
      <c r="A6084" s="1">
        <v>6.481</v>
      </c>
      <c r="B6084" s="2">
        <v>97.5526</v>
      </c>
    </row>
    <row r="6085" spans="1:2">
      <c r="A6085" s="1">
        <v>6.482</v>
      </c>
      <c r="B6085" s="2">
        <v>97.5527</v>
      </c>
    </row>
    <row r="6086" spans="1:2">
      <c r="A6086" s="1">
        <v>6.483</v>
      </c>
      <c r="B6086" s="2">
        <v>97.5528</v>
      </c>
    </row>
    <row r="6087" spans="1:2">
      <c r="A6087" s="1">
        <v>6.484</v>
      </c>
      <c r="B6087" s="2">
        <v>97.5528</v>
      </c>
    </row>
    <row r="6088" spans="1:2">
      <c r="A6088" s="1">
        <v>6.485</v>
      </c>
      <c r="B6088" s="2">
        <v>97.5529</v>
      </c>
    </row>
    <row r="6089" spans="1:2">
      <c r="A6089" s="1">
        <v>6.486</v>
      </c>
      <c r="B6089" s="2">
        <v>97.553</v>
      </c>
    </row>
    <row r="6090" spans="1:2">
      <c r="A6090" s="1">
        <v>6.487</v>
      </c>
      <c r="B6090" s="2">
        <v>97.5531</v>
      </c>
    </row>
    <row r="6091" spans="1:2">
      <c r="A6091" s="1">
        <v>6.488</v>
      </c>
      <c r="B6091" s="2">
        <v>97.5532</v>
      </c>
    </row>
    <row r="6092" spans="1:2">
      <c r="A6092" s="1">
        <v>6.489</v>
      </c>
      <c r="B6092" s="2">
        <v>97.5532</v>
      </c>
    </row>
    <row r="6093" spans="1:2">
      <c r="A6093" s="1">
        <v>6.49</v>
      </c>
      <c r="B6093" s="2">
        <v>97.5533</v>
      </c>
    </row>
    <row r="6094" spans="1:2">
      <c r="A6094" s="1">
        <v>6.491</v>
      </c>
      <c r="B6094" s="2">
        <v>97.5534</v>
      </c>
    </row>
    <row r="6095" spans="1:2">
      <c r="A6095" s="1">
        <v>6.492</v>
      </c>
      <c r="B6095" s="2">
        <v>97.5535</v>
      </c>
    </row>
    <row r="6096" spans="1:2">
      <c r="A6096" s="1">
        <v>6.493</v>
      </c>
      <c r="B6096" s="2">
        <v>97.5536</v>
      </c>
    </row>
    <row r="6097" spans="1:2">
      <c r="A6097" s="1">
        <v>6.494</v>
      </c>
      <c r="B6097" s="2">
        <v>97.5537</v>
      </c>
    </row>
    <row r="6098" spans="1:2">
      <c r="A6098" s="1">
        <v>6.495</v>
      </c>
      <c r="B6098" s="2">
        <v>97.5537</v>
      </c>
    </row>
    <row r="6099" spans="1:2">
      <c r="A6099" s="1">
        <v>6.496</v>
      </c>
      <c r="B6099" s="2">
        <v>97.5538</v>
      </c>
    </row>
    <row r="6100" spans="1:2">
      <c r="A6100" s="1">
        <v>6.497</v>
      </c>
      <c r="B6100" s="2">
        <v>97.5539</v>
      </c>
    </row>
    <row r="6101" spans="1:2">
      <c r="A6101" s="1">
        <v>6.498</v>
      </c>
      <c r="B6101" s="2">
        <v>97.554</v>
      </c>
    </row>
    <row r="6102" spans="1:2">
      <c r="A6102" s="1">
        <v>6.499</v>
      </c>
      <c r="B6102" s="2">
        <v>97.5541</v>
      </c>
    </row>
    <row r="6103" spans="1:2">
      <c r="A6103" s="1">
        <v>6.5</v>
      </c>
      <c r="B6103" s="2">
        <v>97.5541</v>
      </c>
    </row>
    <row r="6104" spans="1:2">
      <c r="A6104" s="1">
        <v>6.501</v>
      </c>
      <c r="B6104" s="2">
        <v>97.5542</v>
      </c>
    </row>
    <row r="6105" spans="1:2">
      <c r="A6105" s="1">
        <v>6.502</v>
      </c>
      <c r="B6105" s="2">
        <v>97.5543</v>
      </c>
    </row>
    <row r="6106" spans="1:2">
      <c r="A6106" s="1">
        <v>6.503</v>
      </c>
      <c r="B6106" s="2">
        <v>97.5544</v>
      </c>
    </row>
    <row r="6107" spans="1:2">
      <c r="A6107" s="1">
        <v>6.504</v>
      </c>
      <c r="B6107" s="2">
        <v>97.5545</v>
      </c>
    </row>
    <row r="6108" spans="1:2">
      <c r="A6108" s="1">
        <v>6.505</v>
      </c>
      <c r="B6108" s="2">
        <v>97.5546</v>
      </c>
    </row>
    <row r="6109" spans="1:2">
      <c r="A6109" s="1">
        <v>6.506</v>
      </c>
      <c r="B6109" s="2">
        <v>97.5546</v>
      </c>
    </row>
    <row r="6110" spans="1:2">
      <c r="A6110" s="1">
        <v>6.507</v>
      </c>
      <c r="B6110" s="2">
        <v>97.5547</v>
      </c>
    </row>
    <row r="6111" spans="1:2">
      <c r="A6111" s="1">
        <v>6.508</v>
      </c>
      <c r="B6111" s="2">
        <v>97.5548</v>
      </c>
    </row>
    <row r="6112" spans="1:2">
      <c r="A6112" s="1">
        <v>6.509</v>
      </c>
      <c r="B6112" s="2">
        <v>97.5549</v>
      </c>
    </row>
    <row r="6113" spans="1:2">
      <c r="A6113" s="1">
        <v>6.51</v>
      </c>
      <c r="B6113" s="2">
        <v>97.555</v>
      </c>
    </row>
    <row r="6114" spans="1:2">
      <c r="A6114" s="1">
        <v>6.511</v>
      </c>
      <c r="B6114" s="2">
        <v>97.555</v>
      </c>
    </row>
    <row r="6115" spans="1:2">
      <c r="A6115" s="1">
        <v>6.512</v>
      </c>
      <c r="B6115" s="2">
        <v>97.5551</v>
      </c>
    </row>
    <row r="6116" spans="1:2">
      <c r="A6116" s="1">
        <v>6.513</v>
      </c>
      <c r="B6116" s="2">
        <v>97.5552</v>
      </c>
    </row>
    <row r="6117" spans="1:2">
      <c r="A6117" s="1">
        <v>6.514</v>
      </c>
      <c r="B6117" s="2">
        <v>97.5553</v>
      </c>
    </row>
    <row r="6118" spans="1:2">
      <c r="A6118" s="1">
        <v>6.515</v>
      </c>
      <c r="B6118" s="2">
        <v>97.5554</v>
      </c>
    </row>
    <row r="6119" spans="1:2">
      <c r="A6119" s="1">
        <v>6.516</v>
      </c>
      <c r="B6119" s="2">
        <v>97.5555</v>
      </c>
    </row>
    <row r="6120" spans="1:2">
      <c r="A6120" s="1">
        <v>6.517</v>
      </c>
      <c r="B6120" s="2">
        <v>97.5555</v>
      </c>
    </row>
    <row r="6121" spans="1:2">
      <c r="A6121" s="1">
        <v>6.518</v>
      </c>
      <c r="B6121" s="2">
        <v>97.5556</v>
      </c>
    </row>
    <row r="6122" spans="1:2">
      <c r="A6122" s="1">
        <v>6.519</v>
      </c>
      <c r="B6122" s="2">
        <v>97.5557</v>
      </c>
    </row>
    <row r="6123" spans="1:2">
      <c r="A6123" s="1">
        <v>6.52</v>
      </c>
      <c r="B6123" s="2">
        <v>97.5558</v>
      </c>
    </row>
    <row r="6124" spans="1:2">
      <c r="A6124" s="1">
        <v>6.521</v>
      </c>
      <c r="B6124" s="2">
        <v>97.5559</v>
      </c>
    </row>
    <row r="6125" spans="1:2">
      <c r="A6125" s="1">
        <v>6.522</v>
      </c>
      <c r="B6125" s="2">
        <v>97.556</v>
      </c>
    </row>
    <row r="6126" spans="1:2">
      <c r="A6126" s="1">
        <v>6.523</v>
      </c>
      <c r="B6126" s="2">
        <v>97.556</v>
      </c>
    </row>
    <row r="6127" spans="1:2">
      <c r="A6127" s="1">
        <v>6.524</v>
      </c>
      <c r="B6127" s="2">
        <v>97.5561</v>
      </c>
    </row>
    <row r="6128" spans="1:2">
      <c r="A6128" s="1">
        <v>6.525</v>
      </c>
      <c r="B6128" s="2">
        <v>97.5562</v>
      </c>
    </row>
    <row r="6129" spans="1:2">
      <c r="A6129" s="1">
        <v>6.526</v>
      </c>
      <c r="B6129" s="2">
        <v>97.5563</v>
      </c>
    </row>
    <row r="6130" spans="1:2">
      <c r="A6130" s="1">
        <v>6.527</v>
      </c>
      <c r="B6130" s="2">
        <v>97.5564</v>
      </c>
    </row>
    <row r="6131" spans="1:2">
      <c r="A6131" s="1">
        <v>6.528</v>
      </c>
      <c r="B6131" s="2">
        <v>97.5565</v>
      </c>
    </row>
    <row r="6132" spans="1:2">
      <c r="A6132" s="1">
        <v>6.529</v>
      </c>
      <c r="B6132" s="2">
        <v>97.5565</v>
      </c>
    </row>
    <row r="6133" spans="1:2">
      <c r="A6133" s="1">
        <v>6.53</v>
      </c>
      <c r="B6133" s="2">
        <v>97.5566</v>
      </c>
    </row>
    <row r="6134" spans="1:2">
      <c r="A6134" s="1">
        <v>6.531</v>
      </c>
      <c r="B6134" s="2">
        <v>97.5567</v>
      </c>
    </row>
    <row r="6135" spans="1:2">
      <c r="A6135" s="1">
        <v>6.532</v>
      </c>
      <c r="B6135" s="2">
        <v>97.5568</v>
      </c>
    </row>
    <row r="6136" spans="1:2">
      <c r="A6136" s="1">
        <v>6.533</v>
      </c>
      <c r="B6136" s="2">
        <v>97.5569</v>
      </c>
    </row>
    <row r="6137" spans="1:2">
      <c r="A6137" s="1">
        <v>6.534</v>
      </c>
      <c r="B6137" s="2">
        <v>97.557</v>
      </c>
    </row>
    <row r="6138" spans="1:2">
      <c r="A6138" s="1">
        <v>6.535</v>
      </c>
      <c r="B6138" s="2">
        <v>97.5571</v>
      </c>
    </row>
    <row r="6139" spans="1:2">
      <c r="A6139" s="1">
        <v>6.536</v>
      </c>
      <c r="B6139" s="2">
        <v>97.5571</v>
      </c>
    </row>
    <row r="6140" spans="1:2">
      <c r="A6140" s="1">
        <v>6.537</v>
      </c>
      <c r="B6140" s="2">
        <v>97.5572</v>
      </c>
    </row>
    <row r="6141" spans="1:2">
      <c r="A6141" s="1">
        <v>6.538</v>
      </c>
      <c r="B6141" s="2">
        <v>97.5573</v>
      </c>
    </row>
    <row r="6142" spans="1:2">
      <c r="A6142" s="1">
        <v>6.539</v>
      </c>
      <c r="B6142" s="2">
        <v>97.5574</v>
      </c>
    </row>
    <row r="6143" spans="1:2">
      <c r="A6143" s="1">
        <v>6.54</v>
      </c>
      <c r="B6143" s="2">
        <v>97.5575</v>
      </c>
    </row>
    <row r="6144" spans="1:2">
      <c r="A6144" s="1">
        <v>6.541</v>
      </c>
      <c r="B6144" s="2">
        <v>97.5576</v>
      </c>
    </row>
    <row r="6145" spans="1:2">
      <c r="A6145" s="1">
        <v>6.542</v>
      </c>
      <c r="B6145" s="2">
        <v>97.5576</v>
      </c>
    </row>
    <row r="6146" spans="1:2">
      <c r="A6146" s="1">
        <v>6.543</v>
      </c>
      <c r="B6146" s="2">
        <v>97.5577</v>
      </c>
    </row>
    <row r="6147" spans="1:2">
      <c r="A6147" s="1">
        <v>6.544</v>
      </c>
      <c r="B6147" s="2">
        <v>97.5578</v>
      </c>
    </row>
    <row r="6148" spans="1:2">
      <c r="A6148" s="1">
        <v>6.545</v>
      </c>
      <c r="B6148" s="2">
        <v>97.5579</v>
      </c>
    </row>
    <row r="6149" spans="1:2">
      <c r="A6149" s="1">
        <v>6.546</v>
      </c>
      <c r="B6149" s="2">
        <v>97.558</v>
      </c>
    </row>
    <row r="6150" spans="1:2">
      <c r="A6150" s="1">
        <v>6.547</v>
      </c>
      <c r="B6150" s="2">
        <v>97.5581</v>
      </c>
    </row>
    <row r="6151" spans="1:2">
      <c r="A6151" s="1">
        <v>6.548</v>
      </c>
      <c r="B6151" s="2">
        <v>97.5582</v>
      </c>
    </row>
    <row r="6152" spans="1:2">
      <c r="A6152" s="1">
        <v>6.549</v>
      </c>
      <c r="B6152" s="2">
        <v>97.5582</v>
      </c>
    </row>
    <row r="6153" spans="1:2">
      <c r="A6153" s="1">
        <v>6.55</v>
      </c>
      <c r="B6153" s="2">
        <v>97.5583</v>
      </c>
    </row>
    <row r="6154" spans="1:2">
      <c r="A6154" s="1">
        <v>6.551</v>
      </c>
      <c r="B6154" s="2">
        <v>97.5584</v>
      </c>
    </row>
    <row r="6155" spans="1:2">
      <c r="A6155" s="1">
        <v>6.552</v>
      </c>
      <c r="B6155" s="2">
        <v>97.5585</v>
      </c>
    </row>
    <row r="6156" spans="1:2">
      <c r="A6156" s="1">
        <v>6.553</v>
      </c>
      <c r="B6156" s="2">
        <v>97.5586</v>
      </c>
    </row>
    <row r="6157" spans="1:2">
      <c r="A6157" s="1">
        <v>6.554</v>
      </c>
      <c r="B6157" s="2">
        <v>97.5587</v>
      </c>
    </row>
    <row r="6158" spans="1:2">
      <c r="A6158" s="1">
        <v>6.555</v>
      </c>
      <c r="B6158" s="2">
        <v>97.5588</v>
      </c>
    </row>
    <row r="6159" spans="1:2">
      <c r="A6159" s="1">
        <v>6.556</v>
      </c>
      <c r="B6159" s="2">
        <v>97.5588</v>
      </c>
    </row>
    <row r="6160" spans="1:2">
      <c r="A6160" s="1">
        <v>6.557</v>
      </c>
      <c r="B6160" s="2">
        <v>97.5589</v>
      </c>
    </row>
    <row r="6161" spans="1:2">
      <c r="A6161" s="1">
        <v>6.558</v>
      </c>
      <c r="B6161" s="2">
        <v>97.559</v>
      </c>
    </row>
    <row r="6162" spans="1:2">
      <c r="A6162" s="1">
        <v>6.559</v>
      </c>
      <c r="B6162" s="2">
        <v>97.5591</v>
      </c>
    </row>
    <row r="6163" spans="1:2">
      <c r="A6163" s="1">
        <v>6.56</v>
      </c>
      <c r="B6163" s="2">
        <v>97.5592</v>
      </c>
    </row>
    <row r="6164" spans="1:2">
      <c r="A6164" s="1">
        <v>6.561</v>
      </c>
      <c r="B6164" s="2">
        <v>97.5593</v>
      </c>
    </row>
    <row r="6165" spans="1:2">
      <c r="A6165" s="1">
        <v>6.562</v>
      </c>
      <c r="B6165" s="2">
        <v>97.5594</v>
      </c>
    </row>
    <row r="6166" spans="1:2">
      <c r="A6166" s="1">
        <v>6.563</v>
      </c>
      <c r="B6166" s="2">
        <v>97.5594</v>
      </c>
    </row>
    <row r="6167" spans="1:2">
      <c r="A6167" s="1">
        <v>6.564</v>
      </c>
      <c r="B6167" s="2">
        <v>97.5595</v>
      </c>
    </row>
    <row r="6168" spans="1:2">
      <c r="A6168" s="1">
        <v>6.565</v>
      </c>
      <c r="B6168" s="2">
        <v>97.5596</v>
      </c>
    </row>
    <row r="6169" spans="1:2">
      <c r="A6169" s="1">
        <v>6.566</v>
      </c>
      <c r="B6169" s="2">
        <v>97.5597</v>
      </c>
    </row>
    <row r="6170" spans="1:2">
      <c r="A6170" s="1">
        <v>6.567</v>
      </c>
      <c r="B6170" s="2">
        <v>97.5598</v>
      </c>
    </row>
    <row r="6171" spans="1:2">
      <c r="A6171" s="1">
        <v>6.568</v>
      </c>
      <c r="B6171" s="2">
        <v>97.5599</v>
      </c>
    </row>
    <row r="6172" spans="1:2">
      <c r="A6172" s="1">
        <v>6.569</v>
      </c>
      <c r="B6172" s="2">
        <v>97.56</v>
      </c>
    </row>
    <row r="6173" spans="1:2">
      <c r="A6173" s="1">
        <v>6.57</v>
      </c>
      <c r="B6173" s="2">
        <v>97.56</v>
      </c>
    </row>
    <row r="6174" spans="1:2">
      <c r="A6174" s="1">
        <v>6.571</v>
      </c>
      <c r="B6174" s="2">
        <v>97.5601</v>
      </c>
    </row>
    <row r="6175" spans="1:2">
      <c r="A6175" s="1">
        <v>6.572</v>
      </c>
      <c r="B6175" s="2">
        <v>97.5602</v>
      </c>
    </row>
    <row r="6176" spans="1:2">
      <c r="A6176" s="1">
        <v>6.573</v>
      </c>
      <c r="B6176" s="2">
        <v>97.5603</v>
      </c>
    </row>
    <row r="6177" spans="1:2">
      <c r="A6177" s="1">
        <v>6.574</v>
      </c>
      <c r="B6177" s="2">
        <v>97.5604</v>
      </c>
    </row>
    <row r="6178" spans="1:2">
      <c r="A6178" s="1">
        <v>6.575</v>
      </c>
      <c r="B6178" s="2">
        <v>97.5605</v>
      </c>
    </row>
    <row r="6179" spans="1:2">
      <c r="A6179" s="1">
        <v>6.576</v>
      </c>
      <c r="B6179" s="2">
        <v>97.5606</v>
      </c>
    </row>
    <row r="6180" spans="1:2">
      <c r="A6180" s="1">
        <v>6.577</v>
      </c>
      <c r="B6180" s="2">
        <v>97.5607</v>
      </c>
    </row>
    <row r="6181" spans="1:2">
      <c r="A6181" s="1">
        <v>6.578</v>
      </c>
      <c r="B6181" s="2">
        <v>97.5607</v>
      </c>
    </row>
    <row r="6182" spans="1:2">
      <c r="A6182" s="1">
        <v>6.579</v>
      </c>
      <c r="B6182" s="2">
        <v>97.5608</v>
      </c>
    </row>
    <row r="6183" spans="1:2">
      <c r="A6183" s="1">
        <v>6.58</v>
      </c>
      <c r="B6183" s="2">
        <v>97.5609</v>
      </c>
    </row>
    <row r="6184" spans="1:2">
      <c r="A6184" s="1">
        <v>6.581</v>
      </c>
      <c r="B6184" s="2">
        <v>97.561</v>
      </c>
    </row>
    <row r="6185" spans="1:2">
      <c r="A6185" s="1">
        <v>6.582</v>
      </c>
      <c r="B6185" s="2">
        <v>97.5611</v>
      </c>
    </row>
    <row r="6186" spans="1:2">
      <c r="A6186" s="1">
        <v>6.583</v>
      </c>
      <c r="B6186" s="2">
        <v>97.5612</v>
      </c>
    </row>
    <row r="6187" spans="1:2">
      <c r="A6187" s="1">
        <v>6.584</v>
      </c>
      <c r="B6187" s="2">
        <v>97.5613</v>
      </c>
    </row>
    <row r="6188" spans="1:2">
      <c r="A6188" s="1">
        <v>6.585</v>
      </c>
      <c r="B6188" s="2">
        <v>97.5614</v>
      </c>
    </row>
    <row r="6189" spans="1:2">
      <c r="A6189" s="1">
        <v>6.586</v>
      </c>
      <c r="B6189" s="2">
        <v>97.5614</v>
      </c>
    </row>
    <row r="6190" spans="1:2">
      <c r="A6190" s="1">
        <v>6.587</v>
      </c>
      <c r="B6190" s="2">
        <v>97.5615</v>
      </c>
    </row>
    <row r="6191" spans="1:2">
      <c r="A6191" s="1">
        <v>6.588</v>
      </c>
      <c r="B6191" s="2">
        <v>97.5616</v>
      </c>
    </row>
    <row r="6192" spans="1:2">
      <c r="A6192" s="1">
        <v>6.589</v>
      </c>
      <c r="B6192" s="2">
        <v>97.5617</v>
      </c>
    </row>
    <row r="6193" spans="1:2">
      <c r="A6193" s="1">
        <v>6.59</v>
      </c>
      <c r="B6193" s="2">
        <v>97.5618</v>
      </c>
    </row>
    <row r="6194" spans="1:2">
      <c r="A6194" s="1">
        <v>6.591</v>
      </c>
      <c r="B6194" s="2">
        <v>97.5619</v>
      </c>
    </row>
    <row r="6195" spans="1:2">
      <c r="A6195" s="1">
        <v>6.592</v>
      </c>
      <c r="B6195" s="2">
        <v>97.562</v>
      </c>
    </row>
    <row r="6196" spans="1:2">
      <c r="A6196" s="1">
        <v>6.593</v>
      </c>
      <c r="B6196" s="2">
        <v>97.5621</v>
      </c>
    </row>
    <row r="6197" spans="1:2">
      <c r="A6197" s="1">
        <v>6.594</v>
      </c>
      <c r="B6197" s="2">
        <v>97.5621</v>
      </c>
    </row>
    <row r="6198" spans="1:2">
      <c r="A6198" s="1">
        <v>6.595</v>
      </c>
      <c r="B6198" s="2">
        <v>97.5622</v>
      </c>
    </row>
    <row r="6199" spans="1:2">
      <c r="A6199" s="1">
        <v>6.596</v>
      </c>
      <c r="B6199" s="2">
        <v>97.5623</v>
      </c>
    </row>
    <row r="6200" spans="1:2">
      <c r="A6200" s="1">
        <v>6.597</v>
      </c>
      <c r="B6200" s="2">
        <v>97.5624</v>
      </c>
    </row>
    <row r="6201" spans="1:2">
      <c r="A6201" s="1">
        <v>6.598</v>
      </c>
      <c r="B6201" s="2">
        <v>97.5625</v>
      </c>
    </row>
    <row r="6202" spans="1:2">
      <c r="A6202" s="1">
        <v>6.599</v>
      </c>
      <c r="B6202" s="2">
        <v>97.5626</v>
      </c>
    </row>
    <row r="6203" spans="1:2">
      <c r="A6203" s="1">
        <v>6.6</v>
      </c>
      <c r="B6203" s="2">
        <v>97.5627</v>
      </c>
    </row>
    <row r="6204" spans="1:2">
      <c r="A6204" s="1">
        <v>6.601</v>
      </c>
      <c r="B6204" s="2">
        <v>97.5628</v>
      </c>
    </row>
    <row r="6205" spans="1:2">
      <c r="A6205" s="1">
        <v>6.602</v>
      </c>
      <c r="B6205" s="2">
        <v>97.5629</v>
      </c>
    </row>
    <row r="6206" spans="1:2">
      <c r="A6206" s="1">
        <v>6.603</v>
      </c>
      <c r="B6206" s="2">
        <v>97.5629</v>
      </c>
    </row>
    <row r="6207" spans="1:2">
      <c r="A6207" s="1">
        <v>6.604</v>
      </c>
      <c r="B6207" s="2">
        <v>97.563</v>
      </c>
    </row>
    <row r="6208" spans="1:2">
      <c r="A6208" s="1">
        <v>6.605</v>
      </c>
      <c r="B6208" s="2">
        <v>97.5631</v>
      </c>
    </row>
    <row r="6209" spans="1:2">
      <c r="A6209" s="1">
        <v>6.606</v>
      </c>
      <c r="B6209" s="2">
        <v>97.5632</v>
      </c>
    </row>
    <row r="6210" spans="1:2">
      <c r="A6210" s="1">
        <v>6.607</v>
      </c>
      <c r="B6210" s="2">
        <v>97.5633</v>
      </c>
    </row>
    <row r="6211" spans="1:2">
      <c r="A6211" s="1">
        <v>6.608</v>
      </c>
      <c r="B6211" s="2">
        <v>97.5634</v>
      </c>
    </row>
    <row r="6212" spans="1:2">
      <c r="A6212" s="1">
        <v>6.609</v>
      </c>
      <c r="B6212" s="2">
        <v>97.5635</v>
      </c>
    </row>
    <row r="6213" spans="1:2">
      <c r="A6213" s="1">
        <v>6.61</v>
      </c>
      <c r="B6213" s="2">
        <v>97.5636</v>
      </c>
    </row>
    <row r="6214" spans="1:2">
      <c r="A6214" s="1">
        <v>6.611</v>
      </c>
      <c r="B6214" s="2">
        <v>97.5637</v>
      </c>
    </row>
    <row r="6215" spans="1:2">
      <c r="A6215" s="1">
        <v>6.612</v>
      </c>
      <c r="B6215" s="2">
        <v>97.5637</v>
      </c>
    </row>
    <row r="6216" spans="1:2">
      <c r="A6216" s="1">
        <v>6.613</v>
      </c>
      <c r="B6216" s="2">
        <v>97.5638</v>
      </c>
    </row>
    <row r="6217" spans="1:2">
      <c r="A6217" s="1">
        <v>6.614</v>
      </c>
      <c r="B6217" s="2">
        <v>97.5639</v>
      </c>
    </row>
    <row r="6218" spans="1:2">
      <c r="A6218" s="1">
        <v>6.615</v>
      </c>
      <c r="B6218" s="2">
        <v>97.564</v>
      </c>
    </row>
    <row r="6219" spans="1:2">
      <c r="A6219" s="1">
        <v>6.616</v>
      </c>
      <c r="B6219" s="2">
        <v>97.5641</v>
      </c>
    </row>
    <row r="6220" spans="1:2">
      <c r="A6220" s="1">
        <v>6.617</v>
      </c>
      <c r="B6220" s="2">
        <v>97.5642</v>
      </c>
    </row>
    <row r="6221" spans="1:2">
      <c r="A6221" s="1">
        <v>6.618</v>
      </c>
      <c r="B6221" s="2">
        <v>97.5643</v>
      </c>
    </row>
    <row r="6222" spans="1:2">
      <c r="A6222" s="1">
        <v>6.619</v>
      </c>
      <c r="B6222" s="2">
        <v>97.5644</v>
      </c>
    </row>
    <row r="6223" spans="1:2">
      <c r="A6223" s="1">
        <v>6.62</v>
      </c>
      <c r="B6223" s="2">
        <v>97.5645</v>
      </c>
    </row>
    <row r="6224" spans="1:2">
      <c r="A6224" s="1">
        <v>6.621</v>
      </c>
      <c r="B6224" s="2">
        <v>97.5645</v>
      </c>
    </row>
    <row r="6225" spans="1:2">
      <c r="A6225" s="1">
        <v>6.622</v>
      </c>
      <c r="B6225" s="2">
        <v>97.5646</v>
      </c>
    </row>
    <row r="6226" spans="1:2">
      <c r="A6226" s="1">
        <v>6.623</v>
      </c>
      <c r="B6226" s="2">
        <v>97.5647</v>
      </c>
    </row>
    <row r="6227" spans="1:2">
      <c r="A6227" s="1">
        <v>6.624</v>
      </c>
      <c r="B6227" s="2">
        <v>97.5648</v>
      </c>
    </row>
    <row r="6228" spans="1:2">
      <c r="A6228" s="1">
        <v>6.625</v>
      </c>
      <c r="B6228" s="2">
        <v>97.5649</v>
      </c>
    </row>
    <row r="6229" spans="1:2">
      <c r="A6229" s="1">
        <v>6.626</v>
      </c>
      <c r="B6229" s="2">
        <v>97.565</v>
      </c>
    </row>
    <row r="6230" spans="1:2">
      <c r="A6230" s="1">
        <v>6.627</v>
      </c>
      <c r="B6230" s="2">
        <v>97.5651</v>
      </c>
    </row>
    <row r="6231" spans="1:2">
      <c r="A6231" s="1">
        <v>6.628</v>
      </c>
      <c r="B6231" s="2">
        <v>97.5652</v>
      </c>
    </row>
    <row r="6232" spans="1:2">
      <c r="A6232" s="1">
        <v>6.629</v>
      </c>
      <c r="B6232" s="2">
        <v>97.5653</v>
      </c>
    </row>
    <row r="6233" spans="1:2">
      <c r="A6233" s="1">
        <v>6.63</v>
      </c>
      <c r="B6233" s="2">
        <v>97.5654</v>
      </c>
    </row>
    <row r="6234" spans="1:2">
      <c r="A6234" s="1">
        <v>6.631</v>
      </c>
      <c r="B6234" s="2">
        <v>97.5655</v>
      </c>
    </row>
    <row r="6235" spans="1:2">
      <c r="A6235" s="1">
        <v>6.632</v>
      </c>
      <c r="B6235" s="2">
        <v>97.5655</v>
      </c>
    </row>
    <row r="6236" spans="1:2">
      <c r="A6236" s="1">
        <v>6.633</v>
      </c>
      <c r="B6236" s="2">
        <v>97.5656</v>
      </c>
    </row>
    <row r="6237" spans="1:2">
      <c r="A6237" s="1">
        <v>6.634</v>
      </c>
      <c r="B6237" s="2">
        <v>97.5657</v>
      </c>
    </row>
    <row r="6238" spans="1:2">
      <c r="A6238" s="1">
        <v>6.635</v>
      </c>
      <c r="B6238" s="2">
        <v>97.5658</v>
      </c>
    </row>
    <row r="6239" spans="1:2">
      <c r="A6239" s="1">
        <v>6.636</v>
      </c>
      <c r="B6239" s="2">
        <v>97.5659</v>
      </c>
    </row>
    <row r="6240" spans="1:2">
      <c r="A6240" s="1">
        <v>6.637</v>
      </c>
      <c r="B6240" s="2">
        <v>97.566</v>
      </c>
    </row>
    <row r="6241" spans="1:2">
      <c r="A6241" s="1">
        <v>6.638</v>
      </c>
      <c r="B6241" s="2">
        <v>97.5661</v>
      </c>
    </row>
    <row r="6242" spans="1:2">
      <c r="A6242" s="1">
        <v>6.639</v>
      </c>
      <c r="B6242" s="2">
        <v>97.5662</v>
      </c>
    </row>
    <row r="6243" spans="1:2">
      <c r="A6243" s="1">
        <v>6.64</v>
      </c>
      <c r="B6243" s="2">
        <v>97.5663</v>
      </c>
    </row>
    <row r="6244" spans="1:2">
      <c r="A6244" s="1">
        <v>6.641</v>
      </c>
      <c r="B6244" s="2">
        <v>97.5664</v>
      </c>
    </row>
    <row r="6245" spans="1:2">
      <c r="A6245" s="1">
        <v>6.642</v>
      </c>
      <c r="B6245" s="2">
        <v>97.5665</v>
      </c>
    </row>
    <row r="6246" spans="1:2">
      <c r="A6246" s="1">
        <v>6.643</v>
      </c>
      <c r="B6246" s="2">
        <v>97.5665</v>
      </c>
    </row>
    <row r="6247" spans="1:2">
      <c r="A6247" s="1">
        <v>6.644</v>
      </c>
      <c r="B6247" s="2">
        <v>97.5666</v>
      </c>
    </row>
    <row r="6248" spans="1:2">
      <c r="A6248" s="1">
        <v>6.645</v>
      </c>
      <c r="B6248" s="2">
        <v>97.5667</v>
      </c>
    </row>
    <row r="6249" spans="1:2">
      <c r="A6249" s="1">
        <v>6.646</v>
      </c>
      <c r="B6249" s="2">
        <v>97.5668</v>
      </c>
    </row>
    <row r="6250" spans="1:2">
      <c r="A6250" s="1">
        <v>6.647</v>
      </c>
      <c r="B6250" s="2">
        <v>97.5669</v>
      </c>
    </row>
    <row r="6251" spans="1:2">
      <c r="A6251" s="1">
        <v>6.648</v>
      </c>
      <c r="B6251" s="2">
        <v>97.567</v>
      </c>
    </row>
    <row r="6252" spans="1:2">
      <c r="A6252" s="1">
        <v>6.649</v>
      </c>
      <c r="B6252" s="2">
        <v>97.5671</v>
      </c>
    </row>
    <row r="6253" spans="1:2">
      <c r="A6253" s="1">
        <v>6.65</v>
      </c>
      <c r="B6253" s="2">
        <v>97.5672</v>
      </c>
    </row>
    <row r="6254" spans="1:2">
      <c r="A6254" s="1">
        <v>6.651</v>
      </c>
      <c r="B6254" s="2">
        <v>97.5673</v>
      </c>
    </row>
    <row r="6255" spans="1:2">
      <c r="A6255" s="1">
        <v>6.652</v>
      </c>
      <c r="B6255" s="2">
        <v>97.5674</v>
      </c>
    </row>
    <row r="6256" spans="1:2">
      <c r="A6256" s="1">
        <v>6.653</v>
      </c>
      <c r="B6256" s="2">
        <v>97.5675</v>
      </c>
    </row>
    <row r="6257" spans="1:2">
      <c r="A6257" s="1">
        <v>6.654</v>
      </c>
      <c r="B6257" s="2">
        <v>97.5676</v>
      </c>
    </row>
    <row r="6258" spans="1:2">
      <c r="A6258" s="1">
        <v>6.655</v>
      </c>
      <c r="B6258" s="2">
        <v>97.5676</v>
      </c>
    </row>
    <row r="6259" spans="1:2">
      <c r="A6259" s="1">
        <v>6.656</v>
      </c>
      <c r="B6259" s="2">
        <v>97.5677</v>
      </c>
    </row>
    <row r="6260" spans="1:2">
      <c r="A6260" s="1">
        <v>6.657</v>
      </c>
      <c r="B6260" s="2">
        <v>97.5678</v>
      </c>
    </row>
    <row r="6261" spans="1:2">
      <c r="A6261" s="1">
        <v>6.658</v>
      </c>
      <c r="B6261" s="2">
        <v>97.5679</v>
      </c>
    </row>
    <row r="6262" spans="1:2">
      <c r="A6262" s="1">
        <v>6.659</v>
      </c>
      <c r="B6262" s="2">
        <v>97.568</v>
      </c>
    </row>
    <row r="6263" spans="1:2">
      <c r="A6263" s="1">
        <v>6.66</v>
      </c>
      <c r="B6263" s="2">
        <v>97.5681</v>
      </c>
    </row>
    <row r="6264" spans="1:2">
      <c r="A6264" s="1">
        <v>6.661</v>
      </c>
      <c r="B6264" s="2">
        <v>97.5682</v>
      </c>
    </row>
    <row r="6265" spans="1:2">
      <c r="A6265" s="1">
        <v>6.662</v>
      </c>
      <c r="B6265" s="2">
        <v>97.5683</v>
      </c>
    </row>
    <row r="6266" spans="1:2">
      <c r="A6266" s="1">
        <v>6.663</v>
      </c>
      <c r="B6266" s="2">
        <v>97.5684</v>
      </c>
    </row>
    <row r="6267" spans="1:2">
      <c r="A6267" s="1">
        <v>6.664</v>
      </c>
      <c r="B6267" s="2">
        <v>97.5685</v>
      </c>
    </row>
    <row r="6268" spans="1:2">
      <c r="A6268" s="1">
        <v>6.665</v>
      </c>
      <c r="B6268" s="2">
        <v>97.5686</v>
      </c>
    </row>
    <row r="6269" spans="1:2">
      <c r="A6269" s="1">
        <v>6.666</v>
      </c>
      <c r="B6269" s="2">
        <v>97.5687</v>
      </c>
    </row>
    <row r="6270" spans="1:2">
      <c r="A6270" s="1">
        <v>6.667</v>
      </c>
      <c r="B6270" s="2">
        <v>97.5688</v>
      </c>
    </row>
    <row r="6271" spans="1:2">
      <c r="A6271" s="1">
        <v>6.668</v>
      </c>
      <c r="B6271" s="2">
        <v>97.5688</v>
      </c>
    </row>
    <row r="6272" spans="1:2">
      <c r="A6272" s="1">
        <v>6.669</v>
      </c>
      <c r="B6272" s="2">
        <v>97.5689</v>
      </c>
    </row>
    <row r="6273" spans="1:2">
      <c r="A6273" s="1">
        <v>6.67</v>
      </c>
      <c r="B6273" s="2">
        <v>97.569</v>
      </c>
    </row>
    <row r="6274" spans="1:2">
      <c r="A6274" s="1">
        <v>6.671</v>
      </c>
      <c r="B6274" s="2">
        <v>97.5691</v>
      </c>
    </row>
    <row r="6275" spans="1:2">
      <c r="A6275" s="1">
        <v>6.672</v>
      </c>
      <c r="B6275" s="2">
        <v>97.5692</v>
      </c>
    </row>
    <row r="6276" spans="1:2">
      <c r="A6276" s="1">
        <v>6.673</v>
      </c>
      <c r="B6276" s="2">
        <v>97.5693</v>
      </c>
    </row>
    <row r="6277" spans="1:2">
      <c r="A6277" s="1">
        <v>6.674</v>
      </c>
      <c r="B6277" s="2">
        <v>97.5694</v>
      </c>
    </row>
    <row r="6278" spans="1:2">
      <c r="A6278" s="1">
        <v>6.675</v>
      </c>
      <c r="B6278" s="2">
        <v>97.5695</v>
      </c>
    </row>
    <row r="6279" spans="1:2">
      <c r="A6279" s="1">
        <v>6.676</v>
      </c>
      <c r="B6279" s="2">
        <v>97.5696</v>
      </c>
    </row>
    <row r="6280" spans="1:2">
      <c r="A6280" s="1">
        <v>6.677</v>
      </c>
      <c r="B6280" s="2">
        <v>97.5697</v>
      </c>
    </row>
    <row r="6281" spans="1:2">
      <c r="A6281" s="1">
        <v>6.678</v>
      </c>
      <c r="B6281" s="2">
        <v>97.5698</v>
      </c>
    </row>
    <row r="6282" spans="1:2">
      <c r="A6282" s="1">
        <v>6.679</v>
      </c>
      <c r="B6282" s="2">
        <v>97.5699</v>
      </c>
    </row>
    <row r="6283" spans="1:2">
      <c r="A6283" s="1">
        <v>6.68</v>
      </c>
      <c r="B6283" s="2">
        <v>97.57</v>
      </c>
    </row>
    <row r="6284" spans="1:2">
      <c r="A6284" s="1">
        <v>6.681</v>
      </c>
      <c r="B6284" s="2">
        <v>97.5701</v>
      </c>
    </row>
    <row r="6285" spans="1:2">
      <c r="A6285" s="1">
        <v>6.682</v>
      </c>
      <c r="B6285" s="2">
        <v>97.5702</v>
      </c>
    </row>
    <row r="6286" spans="1:2">
      <c r="A6286" s="1">
        <v>6.683</v>
      </c>
      <c r="B6286" s="2">
        <v>97.5702</v>
      </c>
    </row>
    <row r="6287" spans="1:2">
      <c r="A6287" s="1">
        <v>6.684</v>
      </c>
      <c r="B6287" s="2">
        <v>97.5703</v>
      </c>
    </row>
    <row r="6288" spans="1:2">
      <c r="A6288" s="1">
        <v>6.685</v>
      </c>
      <c r="B6288" s="2">
        <v>97.5704</v>
      </c>
    </row>
    <row r="6289" spans="1:2">
      <c r="A6289" s="1">
        <v>6.686</v>
      </c>
      <c r="B6289" s="2">
        <v>97.5705</v>
      </c>
    </row>
    <row r="6290" spans="1:2">
      <c r="A6290" s="1">
        <v>6.687</v>
      </c>
      <c r="B6290" s="2">
        <v>97.5706</v>
      </c>
    </row>
    <row r="6291" spans="1:2">
      <c r="A6291" s="1">
        <v>6.688</v>
      </c>
      <c r="B6291" s="2">
        <v>97.5707</v>
      </c>
    </row>
    <row r="6292" spans="1:2">
      <c r="A6292" s="1">
        <v>6.689</v>
      </c>
      <c r="B6292" s="2">
        <v>97.5708</v>
      </c>
    </row>
    <row r="6293" spans="1:2">
      <c r="A6293" s="1">
        <v>6.69</v>
      </c>
      <c r="B6293" s="2">
        <v>97.5709</v>
      </c>
    </row>
    <row r="6294" spans="1:2">
      <c r="A6294" s="1">
        <v>6.691</v>
      </c>
      <c r="B6294" s="2">
        <v>97.571</v>
      </c>
    </row>
    <row r="6295" spans="1:2">
      <c r="A6295" s="1">
        <v>6.692</v>
      </c>
      <c r="B6295" s="2">
        <v>97.5711</v>
      </c>
    </row>
    <row r="6296" spans="1:2">
      <c r="A6296" s="1">
        <v>6.693</v>
      </c>
      <c r="B6296" s="2">
        <v>97.5712</v>
      </c>
    </row>
    <row r="6297" spans="1:2">
      <c r="A6297" s="1">
        <v>6.694</v>
      </c>
      <c r="B6297" s="2">
        <v>97.5713</v>
      </c>
    </row>
    <row r="6298" spans="1:2">
      <c r="A6298" s="1">
        <v>6.695</v>
      </c>
      <c r="B6298" s="2">
        <v>97.5714</v>
      </c>
    </row>
    <row r="6299" spans="1:2">
      <c r="A6299" s="1">
        <v>6.696</v>
      </c>
      <c r="B6299" s="2">
        <v>97.5715</v>
      </c>
    </row>
    <row r="6300" spans="1:2">
      <c r="A6300" s="1">
        <v>6.697</v>
      </c>
      <c r="B6300" s="2">
        <v>97.5716</v>
      </c>
    </row>
    <row r="6301" spans="1:2">
      <c r="A6301" s="1">
        <v>6.698</v>
      </c>
      <c r="B6301" s="2">
        <v>97.5717</v>
      </c>
    </row>
    <row r="6302" spans="1:2">
      <c r="A6302" s="1">
        <v>6.699</v>
      </c>
      <c r="B6302" s="2">
        <v>97.5718</v>
      </c>
    </row>
    <row r="6303" spans="1:2">
      <c r="A6303" s="1">
        <v>6.7</v>
      </c>
      <c r="B6303" s="2">
        <v>97.5719</v>
      </c>
    </row>
    <row r="6304" spans="1:2">
      <c r="A6304" s="1">
        <v>6.701</v>
      </c>
      <c r="B6304" s="2">
        <v>97.5719</v>
      </c>
    </row>
    <row r="6305" spans="1:2">
      <c r="A6305" s="1">
        <v>6.702</v>
      </c>
      <c r="B6305" s="2">
        <v>97.572</v>
      </c>
    </row>
    <row r="6306" spans="1:2">
      <c r="A6306" s="1">
        <v>6.703</v>
      </c>
      <c r="B6306" s="2">
        <v>97.5721</v>
      </c>
    </row>
    <row r="6307" spans="1:2">
      <c r="A6307" s="1">
        <v>6.704</v>
      </c>
      <c r="B6307" s="2">
        <v>97.5722</v>
      </c>
    </row>
    <row r="6308" spans="1:2">
      <c r="A6308" s="1">
        <v>6.705</v>
      </c>
      <c r="B6308" s="2">
        <v>97.5723</v>
      </c>
    </row>
    <row r="6309" spans="1:2">
      <c r="A6309" s="1">
        <v>6.706</v>
      </c>
      <c r="B6309" s="2">
        <v>97.5724</v>
      </c>
    </row>
    <row r="6310" spans="1:2">
      <c r="A6310" s="1">
        <v>6.707</v>
      </c>
      <c r="B6310" s="2">
        <v>97.5725</v>
      </c>
    </row>
    <row r="6311" spans="1:2">
      <c r="A6311" s="1">
        <v>6.708</v>
      </c>
      <c r="B6311" s="2">
        <v>97.5726</v>
      </c>
    </row>
    <row r="6312" spans="1:2">
      <c r="A6312" s="1">
        <v>6.709</v>
      </c>
      <c r="B6312" s="2">
        <v>97.5727</v>
      </c>
    </row>
    <row r="6313" spans="1:2">
      <c r="A6313" s="1">
        <v>6.71</v>
      </c>
      <c r="B6313" s="2">
        <v>97.5728</v>
      </c>
    </row>
    <row r="6314" spans="1:2">
      <c r="A6314" s="1">
        <v>6.711</v>
      </c>
      <c r="B6314" s="2">
        <v>97.5729</v>
      </c>
    </row>
    <row r="6315" spans="1:2">
      <c r="A6315" s="1">
        <v>6.712</v>
      </c>
      <c r="B6315" s="2">
        <v>97.573</v>
      </c>
    </row>
    <row r="6316" spans="1:2">
      <c r="A6316" s="1">
        <v>6.713</v>
      </c>
      <c r="B6316" s="2">
        <v>97.5731</v>
      </c>
    </row>
    <row r="6317" spans="1:2">
      <c r="A6317" s="1">
        <v>6.714</v>
      </c>
      <c r="B6317" s="2">
        <v>97.5732</v>
      </c>
    </row>
    <row r="6318" spans="1:2">
      <c r="A6318" s="1">
        <v>6.715</v>
      </c>
      <c r="B6318" s="2">
        <v>97.5733</v>
      </c>
    </row>
    <row r="6319" spans="1:2">
      <c r="A6319" s="1">
        <v>6.716</v>
      </c>
      <c r="B6319" s="2">
        <v>97.5734</v>
      </c>
    </row>
    <row r="6320" spans="1:2">
      <c r="A6320" s="1">
        <v>6.717</v>
      </c>
      <c r="B6320" s="2">
        <v>97.5735</v>
      </c>
    </row>
    <row r="6321" spans="1:2">
      <c r="A6321" s="1">
        <v>6.718</v>
      </c>
      <c r="B6321" s="2">
        <v>97.5736</v>
      </c>
    </row>
    <row r="6322" spans="1:2">
      <c r="A6322" s="1">
        <v>6.719</v>
      </c>
      <c r="B6322" s="2">
        <v>97.5737</v>
      </c>
    </row>
    <row r="6323" spans="1:2">
      <c r="A6323" s="1">
        <v>6.72</v>
      </c>
      <c r="B6323" s="2">
        <v>97.5738</v>
      </c>
    </row>
    <row r="6324" spans="1:2">
      <c r="A6324" s="1">
        <v>6.721</v>
      </c>
      <c r="B6324" s="2">
        <v>97.5739</v>
      </c>
    </row>
    <row r="6325" spans="1:2">
      <c r="A6325" s="1">
        <v>6.722</v>
      </c>
      <c r="B6325" s="2">
        <v>97.5739</v>
      </c>
    </row>
    <row r="6326" spans="1:2">
      <c r="A6326" s="1">
        <v>6.723</v>
      </c>
      <c r="B6326" s="2">
        <v>97.574</v>
      </c>
    </row>
    <row r="6327" spans="1:2">
      <c r="A6327" s="1">
        <v>6.724</v>
      </c>
      <c r="B6327" s="2">
        <v>97.5741</v>
      </c>
    </row>
    <row r="6328" spans="1:2">
      <c r="A6328" s="1">
        <v>6.725</v>
      </c>
      <c r="B6328" s="2">
        <v>97.5742</v>
      </c>
    </row>
    <row r="6329" spans="1:2">
      <c r="A6329" s="1">
        <v>6.726</v>
      </c>
      <c r="B6329" s="2">
        <v>97.5743</v>
      </c>
    </row>
    <row r="6330" spans="1:2">
      <c r="A6330" s="1">
        <v>6.727</v>
      </c>
      <c r="B6330" s="2">
        <v>97.5744</v>
      </c>
    </row>
    <row r="6331" spans="1:2">
      <c r="A6331" s="1">
        <v>6.728</v>
      </c>
      <c r="B6331" s="2">
        <v>97.5745</v>
      </c>
    </row>
    <row r="6332" spans="1:2">
      <c r="A6332" s="1">
        <v>6.729</v>
      </c>
      <c r="B6332" s="2">
        <v>97.5746</v>
      </c>
    </row>
    <row r="6333" spans="1:2">
      <c r="A6333" s="1">
        <v>6.73</v>
      </c>
      <c r="B6333" s="2">
        <v>97.5747</v>
      </c>
    </row>
    <row r="6334" spans="1:2">
      <c r="A6334" s="1">
        <v>6.731</v>
      </c>
      <c r="B6334" s="2">
        <v>97.5748</v>
      </c>
    </row>
    <row r="6335" spans="1:2">
      <c r="A6335" s="1">
        <v>6.732</v>
      </c>
      <c r="B6335" s="2">
        <v>97.5749</v>
      </c>
    </row>
    <row r="6336" spans="1:2">
      <c r="A6336" s="1">
        <v>6.733</v>
      </c>
      <c r="B6336" s="2">
        <v>97.575</v>
      </c>
    </row>
    <row r="6337" spans="1:2">
      <c r="A6337" s="1">
        <v>6.734</v>
      </c>
      <c r="B6337" s="2">
        <v>97.5751</v>
      </c>
    </row>
    <row r="6338" spans="1:2">
      <c r="A6338" s="1">
        <v>6.735</v>
      </c>
      <c r="B6338" s="2">
        <v>97.5752</v>
      </c>
    </row>
    <row r="6339" spans="1:2">
      <c r="A6339" s="1">
        <v>6.736</v>
      </c>
      <c r="B6339" s="2">
        <v>97.5753</v>
      </c>
    </row>
    <row r="6340" spans="1:2">
      <c r="A6340" s="1">
        <v>6.737</v>
      </c>
      <c r="B6340" s="2">
        <v>97.5754</v>
      </c>
    </row>
    <row r="6341" spans="1:2">
      <c r="A6341" s="1">
        <v>6.738</v>
      </c>
      <c r="B6341" s="2">
        <v>97.5755</v>
      </c>
    </row>
    <row r="6342" spans="1:2">
      <c r="A6342" s="1">
        <v>6.739</v>
      </c>
      <c r="B6342" s="2">
        <v>97.5756</v>
      </c>
    </row>
    <row r="6343" spans="1:2">
      <c r="A6343" s="1">
        <v>6.74</v>
      </c>
      <c r="B6343" s="2">
        <v>97.5757</v>
      </c>
    </row>
    <row r="6344" spans="1:2">
      <c r="A6344" s="1">
        <v>6.741</v>
      </c>
      <c r="B6344" s="2">
        <v>97.5758</v>
      </c>
    </row>
    <row r="6345" spans="1:2">
      <c r="A6345" s="1">
        <v>6.742</v>
      </c>
      <c r="B6345" s="2">
        <v>97.5759</v>
      </c>
    </row>
    <row r="6346" spans="1:2">
      <c r="A6346" s="1">
        <v>6.743</v>
      </c>
      <c r="B6346" s="2">
        <v>97.576</v>
      </c>
    </row>
    <row r="6347" spans="1:2">
      <c r="A6347" s="1">
        <v>6.744</v>
      </c>
      <c r="B6347" s="2">
        <v>97.5761</v>
      </c>
    </row>
    <row r="6348" spans="1:2">
      <c r="A6348" s="1">
        <v>6.745</v>
      </c>
      <c r="B6348" s="2">
        <v>97.5762</v>
      </c>
    </row>
    <row r="6349" spans="1:2">
      <c r="A6349" s="1">
        <v>6.746</v>
      </c>
      <c r="B6349" s="2">
        <v>97.5763</v>
      </c>
    </row>
    <row r="6350" spans="1:2">
      <c r="A6350" s="1">
        <v>6.747</v>
      </c>
      <c r="B6350" s="2">
        <v>97.5764</v>
      </c>
    </row>
    <row r="6351" spans="1:2">
      <c r="A6351" s="1">
        <v>6.748</v>
      </c>
      <c r="B6351" s="2">
        <v>97.5765</v>
      </c>
    </row>
    <row r="6352" spans="1:2">
      <c r="A6352" s="1">
        <v>6.749</v>
      </c>
      <c r="B6352" s="2">
        <v>97.5766</v>
      </c>
    </row>
    <row r="6353" spans="1:2">
      <c r="A6353" s="1">
        <v>6.75</v>
      </c>
      <c r="B6353" s="2">
        <v>97.5767</v>
      </c>
    </row>
    <row r="6354" spans="1:2">
      <c r="A6354" s="1">
        <v>6.751</v>
      </c>
      <c r="B6354" s="2">
        <v>97.5768</v>
      </c>
    </row>
    <row r="6355" spans="1:2">
      <c r="A6355" s="1">
        <v>6.752</v>
      </c>
      <c r="B6355" s="2">
        <v>97.5769</v>
      </c>
    </row>
    <row r="6356" spans="1:2">
      <c r="A6356" s="1">
        <v>6.753</v>
      </c>
      <c r="B6356" s="2">
        <v>97.577</v>
      </c>
    </row>
    <row r="6357" spans="1:2">
      <c r="A6357" s="1">
        <v>6.754</v>
      </c>
      <c r="B6357" s="2">
        <v>97.5771</v>
      </c>
    </row>
    <row r="6358" spans="1:2">
      <c r="A6358" s="1">
        <v>6.755</v>
      </c>
      <c r="B6358" s="2">
        <v>97.5771</v>
      </c>
    </row>
    <row r="6359" spans="1:2">
      <c r="A6359" s="1">
        <v>6.756</v>
      </c>
      <c r="B6359" s="2">
        <v>97.5772</v>
      </c>
    </row>
    <row r="6360" spans="1:2">
      <c r="A6360" s="1">
        <v>6.757</v>
      </c>
      <c r="B6360" s="2">
        <v>97.5773</v>
      </c>
    </row>
    <row r="6361" spans="1:2">
      <c r="A6361" s="1">
        <v>6.758</v>
      </c>
      <c r="B6361" s="2">
        <v>97.5774</v>
      </c>
    </row>
    <row r="6362" spans="1:2">
      <c r="A6362" s="1">
        <v>6.759</v>
      </c>
      <c r="B6362" s="2">
        <v>97.5775</v>
      </c>
    </row>
    <row r="6363" spans="1:2">
      <c r="A6363" s="1">
        <v>6.76</v>
      </c>
      <c r="B6363" s="2">
        <v>97.5776</v>
      </c>
    </row>
    <row r="6364" spans="1:2">
      <c r="A6364" s="1">
        <v>6.761</v>
      </c>
      <c r="B6364" s="2">
        <v>97.5777</v>
      </c>
    </row>
    <row r="6365" spans="1:2">
      <c r="A6365" s="1">
        <v>6.762</v>
      </c>
      <c r="B6365" s="2">
        <v>97.5778</v>
      </c>
    </row>
    <row r="6366" spans="1:2">
      <c r="A6366" s="1">
        <v>6.763</v>
      </c>
      <c r="B6366" s="2">
        <v>97.5779</v>
      </c>
    </row>
    <row r="6367" spans="1:2">
      <c r="A6367" s="1">
        <v>6.764</v>
      </c>
      <c r="B6367" s="2">
        <v>97.578</v>
      </c>
    </row>
    <row r="6368" spans="1:2">
      <c r="A6368" s="1">
        <v>6.765</v>
      </c>
      <c r="B6368" s="2">
        <v>97.5781</v>
      </c>
    </row>
    <row r="6369" spans="1:2">
      <c r="A6369" s="1">
        <v>6.766</v>
      </c>
      <c r="B6369" s="2">
        <v>97.5782</v>
      </c>
    </row>
    <row r="6370" spans="1:2">
      <c r="A6370" s="1">
        <v>6.767</v>
      </c>
      <c r="B6370" s="2">
        <v>97.5783</v>
      </c>
    </row>
    <row r="6371" spans="1:2">
      <c r="A6371" s="1">
        <v>6.768</v>
      </c>
      <c r="B6371" s="2">
        <v>97.5784</v>
      </c>
    </row>
    <row r="6372" spans="1:2">
      <c r="A6372" s="1">
        <v>6.769</v>
      </c>
      <c r="B6372" s="2">
        <v>97.5785</v>
      </c>
    </row>
    <row r="6373" spans="1:2">
      <c r="A6373" s="1">
        <v>6.77</v>
      </c>
      <c r="B6373" s="2">
        <v>97.5786</v>
      </c>
    </row>
    <row r="6374" spans="1:2">
      <c r="A6374" s="1">
        <v>6.771</v>
      </c>
      <c r="B6374" s="2">
        <v>97.5787</v>
      </c>
    </row>
    <row r="6375" spans="1:2">
      <c r="A6375" s="1">
        <v>6.772</v>
      </c>
      <c r="B6375" s="2">
        <v>97.5788</v>
      </c>
    </row>
    <row r="6376" spans="1:2">
      <c r="A6376" s="1">
        <v>6.773</v>
      </c>
      <c r="B6376" s="2">
        <v>97.5789</v>
      </c>
    </row>
    <row r="6377" spans="1:2">
      <c r="A6377" s="1">
        <v>6.774</v>
      </c>
      <c r="B6377" s="2">
        <v>97.579</v>
      </c>
    </row>
    <row r="6378" spans="1:2">
      <c r="A6378" s="1">
        <v>6.775</v>
      </c>
      <c r="B6378" s="2">
        <v>97.5791</v>
      </c>
    </row>
    <row r="6379" spans="1:2">
      <c r="A6379" s="1">
        <v>6.776</v>
      </c>
      <c r="B6379" s="2">
        <v>97.5792</v>
      </c>
    </row>
    <row r="6380" spans="1:2">
      <c r="A6380" s="1">
        <v>6.777</v>
      </c>
      <c r="B6380" s="2">
        <v>97.5793</v>
      </c>
    </row>
    <row r="6381" spans="1:2">
      <c r="A6381" s="1">
        <v>6.778</v>
      </c>
      <c r="B6381" s="2">
        <v>97.5794</v>
      </c>
    </row>
    <row r="6382" spans="1:2">
      <c r="A6382" s="1">
        <v>6.779</v>
      </c>
      <c r="B6382" s="2">
        <v>97.5795</v>
      </c>
    </row>
    <row r="6383" spans="1:2">
      <c r="A6383" s="1">
        <v>6.78</v>
      </c>
      <c r="B6383" s="2">
        <v>97.5796</v>
      </c>
    </row>
    <row r="6384" spans="1:2">
      <c r="A6384" s="1">
        <v>6.781</v>
      </c>
      <c r="B6384" s="2">
        <v>97.5797</v>
      </c>
    </row>
    <row r="6385" spans="1:2">
      <c r="A6385" s="1">
        <v>6.782</v>
      </c>
      <c r="B6385" s="2">
        <v>97.5798</v>
      </c>
    </row>
    <row r="6386" spans="1:2">
      <c r="A6386" s="1">
        <v>6.783</v>
      </c>
      <c r="B6386" s="2">
        <v>97.5799</v>
      </c>
    </row>
    <row r="6387" spans="1:2">
      <c r="A6387" s="1">
        <v>6.784</v>
      </c>
      <c r="B6387" s="2">
        <v>97.58</v>
      </c>
    </row>
    <row r="6388" spans="1:2">
      <c r="A6388" s="1">
        <v>6.785</v>
      </c>
      <c r="B6388" s="2">
        <v>97.5801</v>
      </c>
    </row>
    <row r="6389" spans="1:2">
      <c r="A6389" s="1">
        <v>6.786</v>
      </c>
      <c r="B6389" s="2">
        <v>97.5802</v>
      </c>
    </row>
    <row r="6390" spans="1:2">
      <c r="A6390" s="1">
        <v>6.787</v>
      </c>
      <c r="B6390" s="2">
        <v>97.5803</v>
      </c>
    </row>
    <row r="6391" spans="1:2">
      <c r="A6391" s="1">
        <v>6.788</v>
      </c>
      <c r="B6391" s="2">
        <v>97.5804</v>
      </c>
    </row>
    <row r="6392" spans="1:2">
      <c r="A6392" s="1">
        <v>6.789</v>
      </c>
      <c r="B6392" s="2">
        <v>97.5805</v>
      </c>
    </row>
    <row r="6393" spans="1:2">
      <c r="A6393" s="1">
        <v>6.79</v>
      </c>
      <c r="B6393" s="2">
        <v>97.5806</v>
      </c>
    </row>
    <row r="6394" spans="1:2">
      <c r="A6394" s="1">
        <v>6.791</v>
      </c>
      <c r="B6394" s="2">
        <v>97.5807</v>
      </c>
    </row>
    <row r="6395" spans="1:2">
      <c r="A6395" s="1">
        <v>6.792</v>
      </c>
      <c r="B6395" s="2">
        <v>97.5808</v>
      </c>
    </row>
    <row r="6396" spans="1:2">
      <c r="A6396" s="1">
        <v>6.793</v>
      </c>
      <c r="B6396" s="2">
        <v>97.5809</v>
      </c>
    </row>
    <row r="6397" spans="1:2">
      <c r="A6397" s="1">
        <v>6.794</v>
      </c>
      <c r="B6397" s="2">
        <v>97.581</v>
      </c>
    </row>
    <row r="6398" spans="1:2">
      <c r="A6398" s="1">
        <v>6.795</v>
      </c>
      <c r="B6398" s="2">
        <v>97.5811</v>
      </c>
    </row>
    <row r="6399" spans="1:2">
      <c r="A6399" s="1">
        <v>6.796</v>
      </c>
      <c r="B6399" s="2">
        <v>97.5812</v>
      </c>
    </row>
    <row r="6400" spans="1:2">
      <c r="A6400" s="1">
        <v>6.797</v>
      </c>
      <c r="B6400" s="2">
        <v>97.5813</v>
      </c>
    </row>
    <row r="6401" spans="1:2">
      <c r="A6401" s="1">
        <v>6.798</v>
      </c>
      <c r="B6401" s="2">
        <v>97.5814</v>
      </c>
    </row>
    <row r="6402" spans="1:2">
      <c r="A6402" s="1">
        <v>6.799</v>
      </c>
      <c r="B6402" s="2">
        <v>97.5815</v>
      </c>
    </row>
    <row r="6403" spans="1:2">
      <c r="A6403" s="1">
        <v>6.8</v>
      </c>
      <c r="B6403" s="2">
        <v>97.5816</v>
      </c>
    </row>
    <row r="6404" spans="1:2">
      <c r="A6404" s="1">
        <v>6.801</v>
      </c>
      <c r="B6404" s="2">
        <v>97.5817</v>
      </c>
    </row>
    <row r="6405" spans="1:2">
      <c r="A6405" s="1">
        <v>6.802</v>
      </c>
      <c r="B6405" s="2">
        <v>97.5818</v>
      </c>
    </row>
    <row r="6406" spans="1:2">
      <c r="A6406" s="1">
        <v>6.803</v>
      </c>
      <c r="B6406" s="2">
        <v>97.5819</v>
      </c>
    </row>
    <row r="6407" spans="1:2">
      <c r="A6407" s="1">
        <v>6.804</v>
      </c>
      <c r="B6407" s="2">
        <v>97.582</v>
      </c>
    </row>
    <row r="6408" spans="1:2">
      <c r="A6408" s="1">
        <v>6.805</v>
      </c>
      <c r="B6408" s="2">
        <v>97.5821</v>
      </c>
    </row>
    <row r="6409" spans="1:2">
      <c r="A6409" s="1">
        <v>6.806</v>
      </c>
      <c r="B6409" s="2">
        <v>97.5822</v>
      </c>
    </row>
    <row r="6410" spans="1:2">
      <c r="A6410" s="1">
        <v>6.807</v>
      </c>
      <c r="B6410" s="2">
        <v>97.5823</v>
      </c>
    </row>
    <row r="6411" spans="1:2">
      <c r="A6411" s="1">
        <v>6.808</v>
      </c>
      <c r="B6411" s="2">
        <v>97.5824</v>
      </c>
    </row>
    <row r="6412" spans="1:2">
      <c r="A6412" s="1">
        <v>6.809</v>
      </c>
      <c r="B6412" s="2">
        <v>97.5825</v>
      </c>
    </row>
    <row r="6413" spans="1:2">
      <c r="A6413" s="1">
        <v>6.81</v>
      </c>
      <c r="B6413" s="2">
        <v>97.5826</v>
      </c>
    </row>
    <row r="6414" spans="1:2">
      <c r="A6414" s="1">
        <v>6.811</v>
      </c>
      <c r="B6414" s="2">
        <v>97.5827</v>
      </c>
    </row>
    <row r="6415" spans="1:2">
      <c r="A6415" s="1">
        <v>6.812</v>
      </c>
      <c r="B6415" s="2">
        <v>97.5828</v>
      </c>
    </row>
    <row r="6416" spans="1:2">
      <c r="A6416" s="1">
        <v>6.813</v>
      </c>
      <c r="B6416" s="2">
        <v>97.5829</v>
      </c>
    </row>
    <row r="6417" spans="1:2">
      <c r="A6417" s="1">
        <v>6.814</v>
      </c>
      <c r="B6417" s="2">
        <v>97.583</v>
      </c>
    </row>
    <row r="6418" spans="1:2">
      <c r="A6418" s="1">
        <v>6.815</v>
      </c>
      <c r="B6418" s="2">
        <v>97.5831</v>
      </c>
    </row>
    <row r="6419" spans="1:2">
      <c r="A6419" s="1">
        <v>6.816</v>
      </c>
      <c r="B6419" s="2">
        <v>97.5832</v>
      </c>
    </row>
    <row r="6420" spans="1:2">
      <c r="A6420" s="1">
        <v>6.817</v>
      </c>
      <c r="B6420" s="2">
        <v>97.5833</v>
      </c>
    </row>
    <row r="6421" spans="1:2">
      <c r="A6421" s="1">
        <v>6.818</v>
      </c>
      <c r="B6421" s="2">
        <v>97.5834</v>
      </c>
    </row>
    <row r="6422" spans="1:2">
      <c r="A6422" s="1">
        <v>6.819</v>
      </c>
      <c r="B6422" s="2">
        <v>97.5835</v>
      </c>
    </row>
    <row r="6423" spans="1:2">
      <c r="A6423" s="1">
        <v>6.82</v>
      </c>
      <c r="B6423" s="2">
        <v>97.5836</v>
      </c>
    </row>
    <row r="6424" spans="1:2">
      <c r="A6424" s="1">
        <v>6.821</v>
      </c>
      <c r="B6424" s="2">
        <v>97.5837</v>
      </c>
    </row>
    <row r="6425" spans="1:2">
      <c r="A6425" s="1">
        <v>6.822</v>
      </c>
      <c r="B6425" s="2">
        <v>97.5838</v>
      </c>
    </row>
    <row r="6426" spans="1:2">
      <c r="A6426" s="1">
        <v>6.823</v>
      </c>
      <c r="B6426" s="2">
        <v>97.5839</v>
      </c>
    </row>
    <row r="6427" spans="1:2">
      <c r="A6427" s="1">
        <v>6.824</v>
      </c>
      <c r="B6427" s="2">
        <v>97.584</v>
      </c>
    </row>
    <row r="6428" spans="1:2">
      <c r="A6428" s="1">
        <v>6.825</v>
      </c>
      <c r="B6428" s="2">
        <v>97.5841</v>
      </c>
    </row>
    <row r="6429" spans="1:2">
      <c r="A6429" s="1">
        <v>6.826</v>
      </c>
      <c r="B6429" s="2">
        <v>97.5842</v>
      </c>
    </row>
    <row r="6430" spans="1:2">
      <c r="A6430" s="1">
        <v>6.827</v>
      </c>
      <c r="B6430" s="2">
        <v>97.5843</v>
      </c>
    </row>
    <row r="6431" spans="1:2">
      <c r="A6431" s="1">
        <v>6.828</v>
      </c>
      <c r="B6431" s="2">
        <v>97.5844</v>
      </c>
    </row>
    <row r="6432" spans="1:2">
      <c r="A6432" s="1">
        <v>6.829</v>
      </c>
      <c r="B6432" s="2">
        <v>97.5845</v>
      </c>
    </row>
    <row r="6433" spans="1:2">
      <c r="A6433" s="1">
        <v>6.83</v>
      </c>
      <c r="B6433" s="2">
        <v>97.5846</v>
      </c>
    </row>
    <row r="6434" spans="1:2">
      <c r="A6434" s="1">
        <v>6.831</v>
      </c>
      <c r="B6434" s="2">
        <v>97.5847</v>
      </c>
    </row>
    <row r="6435" spans="1:2">
      <c r="A6435" s="1">
        <v>6.832</v>
      </c>
      <c r="B6435" s="2">
        <v>97.5848</v>
      </c>
    </row>
    <row r="6436" spans="1:2">
      <c r="A6436" s="1">
        <v>6.833</v>
      </c>
      <c r="B6436" s="2">
        <v>97.5849</v>
      </c>
    </row>
    <row r="6437" spans="1:2">
      <c r="A6437" s="1">
        <v>6.834</v>
      </c>
      <c r="B6437" s="2">
        <v>97.585</v>
      </c>
    </row>
    <row r="6438" spans="1:2">
      <c r="A6438" s="1">
        <v>6.835</v>
      </c>
      <c r="B6438" s="2">
        <v>97.5851</v>
      </c>
    </row>
    <row r="6439" spans="1:2">
      <c r="A6439" s="1">
        <v>6.836</v>
      </c>
      <c r="B6439" s="2">
        <v>97.5852</v>
      </c>
    </row>
    <row r="6440" spans="1:2">
      <c r="A6440" s="1">
        <v>6.837</v>
      </c>
      <c r="B6440" s="2">
        <v>97.5853</v>
      </c>
    </row>
    <row r="6441" spans="1:2">
      <c r="A6441" s="1">
        <v>6.838</v>
      </c>
      <c r="B6441" s="2">
        <v>97.5855</v>
      </c>
    </row>
    <row r="6442" spans="1:2">
      <c r="A6442" s="1">
        <v>6.839</v>
      </c>
      <c r="B6442" s="2">
        <v>97.5856</v>
      </c>
    </row>
    <row r="6443" spans="1:2">
      <c r="A6443" s="1">
        <v>6.84</v>
      </c>
      <c r="B6443" s="2">
        <v>97.5857</v>
      </c>
    </row>
    <row r="6444" spans="1:2">
      <c r="A6444" s="1">
        <v>6.841</v>
      </c>
      <c r="B6444" s="2">
        <v>97.5858</v>
      </c>
    </row>
    <row r="6445" spans="1:2">
      <c r="A6445" s="1">
        <v>6.842</v>
      </c>
      <c r="B6445" s="2">
        <v>97.5859</v>
      </c>
    </row>
    <row r="6446" spans="1:2">
      <c r="A6446" s="1">
        <v>6.843</v>
      </c>
      <c r="B6446" s="2">
        <v>97.586</v>
      </c>
    </row>
    <row r="6447" spans="1:2">
      <c r="A6447" s="1">
        <v>6.844</v>
      </c>
      <c r="B6447" s="2">
        <v>97.5861</v>
      </c>
    </row>
    <row r="6448" spans="1:2">
      <c r="A6448" s="1">
        <v>6.845</v>
      </c>
      <c r="B6448" s="2">
        <v>97.5862</v>
      </c>
    </row>
    <row r="6449" spans="1:2">
      <c r="A6449" s="1">
        <v>6.846</v>
      </c>
      <c r="B6449" s="2">
        <v>97.5863</v>
      </c>
    </row>
    <row r="6450" spans="1:2">
      <c r="A6450" s="1">
        <v>6.847</v>
      </c>
      <c r="B6450" s="2">
        <v>97.5864</v>
      </c>
    </row>
    <row r="6451" spans="1:2">
      <c r="A6451" s="1">
        <v>6.848</v>
      </c>
      <c r="B6451" s="2">
        <v>97.5865</v>
      </c>
    </row>
    <row r="6452" spans="1:2">
      <c r="A6452" s="1">
        <v>6.849</v>
      </c>
      <c r="B6452" s="2">
        <v>97.5866</v>
      </c>
    </row>
    <row r="6453" spans="1:2">
      <c r="A6453" s="1">
        <v>6.85</v>
      </c>
      <c r="B6453" s="2">
        <v>97.5867</v>
      </c>
    </row>
    <row r="6454" spans="1:2">
      <c r="A6454" s="1">
        <v>6.851</v>
      </c>
      <c r="B6454" s="2">
        <v>97.5868</v>
      </c>
    </row>
    <row r="6455" spans="1:2">
      <c r="A6455" s="1">
        <v>6.852</v>
      </c>
      <c r="B6455" s="2">
        <v>97.5869</v>
      </c>
    </row>
    <row r="6456" spans="1:2">
      <c r="A6456" s="1">
        <v>6.853</v>
      </c>
      <c r="B6456" s="2">
        <v>97.587</v>
      </c>
    </row>
    <row r="6457" spans="1:2">
      <c r="A6457" s="1">
        <v>6.854</v>
      </c>
      <c r="B6457" s="2">
        <v>97.5871</v>
      </c>
    </row>
    <row r="6458" spans="1:2">
      <c r="A6458" s="1">
        <v>6.855</v>
      </c>
      <c r="B6458" s="2">
        <v>97.5872</v>
      </c>
    </row>
    <row r="6459" spans="1:2">
      <c r="A6459" s="1">
        <v>6.856</v>
      </c>
      <c r="B6459" s="2">
        <v>97.5873</v>
      </c>
    </row>
    <row r="6460" spans="1:2">
      <c r="A6460" s="1">
        <v>6.857</v>
      </c>
      <c r="B6460" s="2">
        <v>97.5874</v>
      </c>
    </row>
    <row r="6461" spans="1:2">
      <c r="A6461" s="1">
        <v>6.858</v>
      </c>
      <c r="B6461" s="2">
        <v>97.5875</v>
      </c>
    </row>
    <row r="6462" spans="1:2">
      <c r="A6462" s="1">
        <v>6.859</v>
      </c>
      <c r="B6462" s="2">
        <v>97.5876</v>
      </c>
    </row>
    <row r="6463" spans="1:2">
      <c r="A6463" s="1">
        <v>6.86</v>
      </c>
      <c r="B6463" s="2">
        <v>97.5877</v>
      </c>
    </row>
    <row r="6464" spans="1:2">
      <c r="A6464" s="1">
        <v>6.861</v>
      </c>
      <c r="B6464" s="2">
        <v>97.5878</v>
      </c>
    </row>
    <row r="6465" spans="1:2">
      <c r="A6465" s="1">
        <v>6.862</v>
      </c>
      <c r="B6465" s="2">
        <v>97.5879</v>
      </c>
    </row>
    <row r="6466" spans="1:2">
      <c r="A6466" s="1">
        <v>6.863</v>
      </c>
      <c r="B6466" s="2">
        <v>97.588</v>
      </c>
    </row>
    <row r="6467" spans="1:2">
      <c r="A6467" s="1">
        <v>6.864</v>
      </c>
      <c r="B6467" s="2">
        <v>97.5881</v>
      </c>
    </row>
    <row r="6468" spans="1:2">
      <c r="A6468" s="1">
        <v>6.865</v>
      </c>
      <c r="B6468" s="2">
        <v>97.5882</v>
      </c>
    </row>
    <row r="6469" spans="1:2">
      <c r="A6469" s="1">
        <v>6.866</v>
      </c>
      <c r="B6469" s="2">
        <v>97.5883</v>
      </c>
    </row>
    <row r="6470" spans="1:2">
      <c r="A6470" s="1">
        <v>6.867</v>
      </c>
      <c r="B6470" s="2">
        <v>97.5884</v>
      </c>
    </row>
    <row r="6471" spans="1:2">
      <c r="A6471" s="1">
        <v>6.868</v>
      </c>
      <c r="B6471" s="2">
        <v>97.5885</v>
      </c>
    </row>
    <row r="6472" spans="1:2">
      <c r="A6472" s="1">
        <v>6.869</v>
      </c>
      <c r="B6472" s="2">
        <v>97.5886</v>
      </c>
    </row>
    <row r="6473" spans="1:2">
      <c r="A6473" s="1">
        <v>6.87</v>
      </c>
      <c r="B6473" s="2">
        <v>97.5887</v>
      </c>
    </row>
    <row r="6474" spans="1:2">
      <c r="A6474" s="1">
        <v>6.871</v>
      </c>
      <c r="B6474" s="2">
        <v>97.5888</v>
      </c>
    </row>
    <row r="6475" spans="1:2">
      <c r="A6475" s="1">
        <v>6.872</v>
      </c>
      <c r="B6475" s="2">
        <v>97.589</v>
      </c>
    </row>
    <row r="6476" spans="1:2">
      <c r="A6476" s="1">
        <v>6.873</v>
      </c>
      <c r="B6476" s="2">
        <v>97.5891</v>
      </c>
    </row>
    <row r="6477" spans="1:2">
      <c r="A6477" s="1">
        <v>6.874</v>
      </c>
      <c r="B6477" s="2">
        <v>97.5892</v>
      </c>
    </row>
    <row r="6478" spans="1:2">
      <c r="A6478" s="1">
        <v>6.875</v>
      </c>
      <c r="B6478" s="2">
        <v>97.5893</v>
      </c>
    </row>
    <row r="6479" spans="1:2">
      <c r="A6479" s="1">
        <v>6.876</v>
      </c>
      <c r="B6479" s="2">
        <v>97.5894</v>
      </c>
    </row>
    <row r="6480" spans="1:2">
      <c r="A6480" s="1">
        <v>6.877</v>
      </c>
      <c r="B6480" s="2">
        <v>97.5895</v>
      </c>
    </row>
    <row r="6481" spans="1:2">
      <c r="A6481" s="1">
        <v>6.878</v>
      </c>
      <c r="B6481" s="2">
        <v>97.5896</v>
      </c>
    </row>
    <row r="6482" spans="1:2">
      <c r="A6482" s="1">
        <v>6.879</v>
      </c>
      <c r="B6482" s="2">
        <v>97.5897</v>
      </c>
    </row>
    <row r="6483" spans="1:2">
      <c r="A6483" s="1">
        <v>6.88</v>
      </c>
      <c r="B6483" s="2">
        <v>97.5898</v>
      </c>
    </row>
    <row r="6484" spans="1:2">
      <c r="A6484" s="1">
        <v>6.881</v>
      </c>
      <c r="B6484" s="2">
        <v>97.5899</v>
      </c>
    </row>
    <row r="6485" spans="1:2">
      <c r="A6485" s="1">
        <v>6.882</v>
      </c>
      <c r="B6485" s="2">
        <v>97.59</v>
      </c>
    </row>
    <row r="6486" spans="1:2">
      <c r="A6486" s="1">
        <v>6.883</v>
      </c>
      <c r="B6486" s="2">
        <v>97.5901</v>
      </c>
    </row>
    <row r="6487" spans="1:2">
      <c r="A6487" s="1">
        <v>6.884</v>
      </c>
      <c r="B6487" s="2">
        <v>97.5902</v>
      </c>
    </row>
    <row r="6488" spans="1:2">
      <c r="A6488" s="1">
        <v>6.885</v>
      </c>
      <c r="B6488" s="2">
        <v>97.5903</v>
      </c>
    </row>
    <row r="6489" spans="1:2">
      <c r="A6489" s="1">
        <v>6.886</v>
      </c>
      <c r="B6489" s="2">
        <v>97.5904</v>
      </c>
    </row>
    <row r="6490" spans="1:2">
      <c r="A6490" s="1">
        <v>6.887</v>
      </c>
      <c r="B6490" s="2">
        <v>97.5905</v>
      </c>
    </row>
    <row r="6491" spans="1:2">
      <c r="A6491" s="1">
        <v>6.888</v>
      </c>
      <c r="B6491" s="2">
        <v>97.5906</v>
      </c>
    </row>
    <row r="6492" spans="1:2">
      <c r="A6492" s="1">
        <v>6.889</v>
      </c>
      <c r="B6492" s="2">
        <v>97.5907</v>
      </c>
    </row>
    <row r="6493" spans="1:2">
      <c r="A6493" s="1">
        <v>6.89</v>
      </c>
      <c r="B6493" s="2">
        <v>97.5908</v>
      </c>
    </row>
    <row r="6494" spans="1:2">
      <c r="A6494" s="1">
        <v>6.891</v>
      </c>
      <c r="B6494" s="2">
        <v>97.5909</v>
      </c>
    </row>
    <row r="6495" spans="1:2">
      <c r="A6495" s="1">
        <v>6.892</v>
      </c>
      <c r="B6495" s="2">
        <v>97.591</v>
      </c>
    </row>
    <row r="6496" spans="1:2">
      <c r="A6496" s="1">
        <v>6.893</v>
      </c>
      <c r="B6496" s="2">
        <v>97.5911</v>
      </c>
    </row>
    <row r="6497" spans="1:2">
      <c r="A6497" s="1">
        <v>6.894</v>
      </c>
      <c r="B6497" s="2">
        <v>97.5912</v>
      </c>
    </row>
    <row r="6498" spans="1:2">
      <c r="A6498" s="1">
        <v>6.895</v>
      </c>
      <c r="B6498" s="2">
        <v>97.5914</v>
      </c>
    </row>
    <row r="6499" spans="1:2">
      <c r="A6499" s="1">
        <v>6.896</v>
      </c>
      <c r="B6499" s="2">
        <v>97.5915</v>
      </c>
    </row>
    <row r="6500" spans="1:2">
      <c r="A6500" s="1">
        <v>6.897</v>
      </c>
      <c r="B6500" s="2">
        <v>97.5916</v>
      </c>
    </row>
    <row r="6501" spans="1:2">
      <c r="A6501" s="1">
        <v>6.898</v>
      </c>
      <c r="B6501" s="2">
        <v>97.5917</v>
      </c>
    </row>
    <row r="6502" spans="1:2">
      <c r="A6502" s="1">
        <v>6.899</v>
      </c>
      <c r="B6502" s="2">
        <v>97.5918</v>
      </c>
    </row>
    <row r="6503" spans="1:2">
      <c r="A6503" s="1">
        <v>6.9</v>
      </c>
      <c r="B6503" s="2">
        <v>97.5919</v>
      </c>
    </row>
    <row r="6504" spans="1:2">
      <c r="A6504" s="1">
        <v>6.901</v>
      </c>
      <c r="B6504" s="2">
        <v>97.592</v>
      </c>
    </row>
    <row r="6505" spans="1:2">
      <c r="A6505" s="1">
        <v>6.902</v>
      </c>
      <c r="B6505" s="2">
        <v>97.5921</v>
      </c>
    </row>
    <row r="6506" spans="1:2">
      <c r="A6506" s="1">
        <v>6.903</v>
      </c>
      <c r="B6506" s="2">
        <v>97.5922</v>
      </c>
    </row>
    <row r="6507" spans="1:2">
      <c r="A6507" s="1">
        <v>6.904</v>
      </c>
      <c r="B6507" s="2">
        <v>97.5923</v>
      </c>
    </row>
    <row r="6508" spans="1:2">
      <c r="A6508" s="1">
        <v>6.905</v>
      </c>
      <c r="B6508" s="2">
        <v>97.5924</v>
      </c>
    </row>
    <row r="6509" spans="1:2">
      <c r="A6509" s="1">
        <v>6.906</v>
      </c>
      <c r="B6509" s="2">
        <v>97.5925</v>
      </c>
    </row>
    <row r="6510" spans="1:2">
      <c r="A6510" s="1">
        <v>6.907</v>
      </c>
      <c r="B6510" s="2">
        <v>97.5926</v>
      </c>
    </row>
    <row r="6511" spans="1:2">
      <c r="A6511" s="1">
        <v>6.908</v>
      </c>
      <c r="B6511" s="2">
        <v>97.5927</v>
      </c>
    </row>
    <row r="6512" spans="1:2">
      <c r="A6512" s="1">
        <v>6.909</v>
      </c>
      <c r="B6512" s="2">
        <v>97.5928</v>
      </c>
    </row>
    <row r="6513" spans="1:2">
      <c r="A6513" s="1">
        <v>6.91</v>
      </c>
      <c r="B6513" s="2">
        <v>97.5929</v>
      </c>
    </row>
    <row r="6514" spans="1:2">
      <c r="A6514" s="1">
        <v>6.911</v>
      </c>
      <c r="B6514" s="2">
        <v>97.593</v>
      </c>
    </row>
    <row r="6515" spans="1:2">
      <c r="A6515" s="1">
        <v>6.912</v>
      </c>
      <c r="B6515" s="2">
        <v>97.5931</v>
      </c>
    </row>
    <row r="6516" spans="1:2">
      <c r="A6516" s="1">
        <v>6.913</v>
      </c>
      <c r="B6516" s="2">
        <v>97.5932</v>
      </c>
    </row>
    <row r="6517" spans="1:2">
      <c r="A6517" s="1">
        <v>6.914</v>
      </c>
      <c r="B6517" s="2">
        <v>97.5934</v>
      </c>
    </row>
    <row r="6518" spans="1:2">
      <c r="A6518" s="1">
        <v>6.915</v>
      </c>
      <c r="B6518" s="2">
        <v>97.5935</v>
      </c>
    </row>
    <row r="6519" spans="1:2">
      <c r="A6519" s="1">
        <v>6.916</v>
      </c>
      <c r="B6519" s="2">
        <v>97.5936</v>
      </c>
    </row>
    <row r="6520" spans="1:2">
      <c r="A6520" s="1">
        <v>6.917</v>
      </c>
      <c r="B6520" s="2">
        <v>97.5937</v>
      </c>
    </row>
    <row r="6521" spans="1:2">
      <c r="A6521" s="1">
        <v>6.918</v>
      </c>
      <c r="B6521" s="2">
        <v>97.5938</v>
      </c>
    </row>
    <row r="6522" spans="1:2">
      <c r="A6522" s="1">
        <v>6.919</v>
      </c>
      <c r="B6522" s="2">
        <v>97.5939</v>
      </c>
    </row>
    <row r="6523" spans="1:2">
      <c r="A6523" s="1">
        <v>6.92</v>
      </c>
      <c r="B6523" s="2">
        <v>97.594</v>
      </c>
    </row>
    <row r="6524" spans="1:2">
      <c r="A6524" s="1">
        <v>6.921</v>
      </c>
      <c r="B6524" s="2">
        <v>97.5941</v>
      </c>
    </row>
    <row r="6525" spans="1:2">
      <c r="A6525" s="1">
        <v>6.922</v>
      </c>
      <c r="B6525" s="2">
        <v>97.5942</v>
      </c>
    </row>
    <row r="6526" spans="1:2">
      <c r="A6526" s="1">
        <v>6.923</v>
      </c>
      <c r="B6526" s="2">
        <v>97.5943</v>
      </c>
    </row>
    <row r="6527" spans="1:2">
      <c r="A6527" s="1">
        <v>6.924</v>
      </c>
      <c r="B6527" s="2">
        <v>97.5944</v>
      </c>
    </row>
    <row r="6528" spans="1:2">
      <c r="A6528" s="1">
        <v>6.925</v>
      </c>
      <c r="B6528" s="2">
        <v>97.5945</v>
      </c>
    </row>
    <row r="6529" spans="1:2">
      <c r="A6529" s="1">
        <v>6.926</v>
      </c>
      <c r="B6529" s="2">
        <v>97.5946</v>
      </c>
    </row>
    <row r="6530" spans="1:2">
      <c r="A6530" s="1">
        <v>6.927</v>
      </c>
      <c r="B6530" s="2">
        <v>97.5947</v>
      </c>
    </row>
    <row r="6531" spans="1:2">
      <c r="A6531" s="1">
        <v>6.928</v>
      </c>
      <c r="B6531" s="2">
        <v>97.5948</v>
      </c>
    </row>
    <row r="6532" spans="1:2">
      <c r="A6532" s="1">
        <v>6.929</v>
      </c>
      <c r="B6532" s="2">
        <v>97.5949</v>
      </c>
    </row>
    <row r="6533" spans="1:2">
      <c r="A6533" s="1">
        <v>6.93</v>
      </c>
      <c r="B6533" s="2">
        <v>97.5951</v>
      </c>
    </row>
    <row r="6534" spans="1:2">
      <c r="A6534" s="1">
        <v>6.931</v>
      </c>
      <c r="B6534" s="2">
        <v>97.5952</v>
      </c>
    </row>
    <row r="6535" spans="1:2">
      <c r="A6535" s="1">
        <v>6.932</v>
      </c>
      <c r="B6535" s="2">
        <v>97.5953</v>
      </c>
    </row>
    <row r="6536" spans="1:2">
      <c r="A6536" s="1">
        <v>6.933</v>
      </c>
      <c r="B6536" s="2">
        <v>97.5954</v>
      </c>
    </row>
    <row r="6537" spans="1:2">
      <c r="A6537" s="1">
        <v>6.934</v>
      </c>
      <c r="B6537" s="2">
        <v>97.5955</v>
      </c>
    </row>
    <row r="6538" spans="1:2">
      <c r="A6538" s="1">
        <v>6.935</v>
      </c>
      <c r="B6538" s="2">
        <v>97.5956</v>
      </c>
    </row>
    <row r="6539" spans="1:2">
      <c r="A6539" s="1">
        <v>6.936</v>
      </c>
      <c r="B6539" s="2">
        <v>97.5957</v>
      </c>
    </row>
    <row r="6540" spans="1:2">
      <c r="A6540" s="1">
        <v>6.937</v>
      </c>
      <c r="B6540" s="2">
        <v>97.5958</v>
      </c>
    </row>
    <row r="6541" spans="1:2">
      <c r="A6541" s="1">
        <v>6.938</v>
      </c>
      <c r="B6541" s="2">
        <v>97.5959</v>
      </c>
    </row>
    <row r="6542" spans="1:2">
      <c r="A6542" s="1">
        <v>6.939</v>
      </c>
      <c r="B6542" s="2">
        <v>97.596</v>
      </c>
    </row>
    <row r="6543" spans="1:2">
      <c r="A6543" s="1">
        <v>6.94</v>
      </c>
      <c r="B6543" s="2">
        <v>97.5961</v>
      </c>
    </row>
    <row r="6544" spans="1:2">
      <c r="A6544" s="1">
        <v>6.941</v>
      </c>
      <c r="B6544" s="2">
        <v>97.5962</v>
      </c>
    </row>
    <row r="6545" spans="1:2">
      <c r="A6545" s="1">
        <v>6.942</v>
      </c>
      <c r="B6545" s="2">
        <v>97.5963</v>
      </c>
    </row>
    <row r="6546" spans="1:2">
      <c r="A6546" s="1">
        <v>6.943</v>
      </c>
      <c r="B6546" s="2">
        <v>97.5964</v>
      </c>
    </row>
    <row r="6547" spans="1:2">
      <c r="A6547" s="1">
        <v>6.944</v>
      </c>
      <c r="B6547" s="2">
        <v>97.5965</v>
      </c>
    </row>
    <row r="6548" spans="1:2">
      <c r="A6548" s="1">
        <v>6.945</v>
      </c>
      <c r="B6548" s="2">
        <v>97.5967</v>
      </c>
    </row>
    <row r="6549" spans="1:2">
      <c r="A6549" s="1">
        <v>6.946</v>
      </c>
      <c r="B6549" s="2">
        <v>97.5968</v>
      </c>
    </row>
    <row r="6550" spans="1:2">
      <c r="A6550" s="1">
        <v>6.947</v>
      </c>
      <c r="B6550" s="2">
        <v>97.5969</v>
      </c>
    </row>
    <row r="6551" spans="1:2">
      <c r="A6551" s="1">
        <v>6.948</v>
      </c>
      <c r="B6551" s="2">
        <v>97.597</v>
      </c>
    </row>
    <row r="6552" spans="1:2">
      <c r="A6552" s="1">
        <v>6.949</v>
      </c>
      <c r="B6552" s="2">
        <v>97.5971</v>
      </c>
    </row>
    <row r="6553" spans="1:2">
      <c r="A6553" s="1">
        <v>6.95</v>
      </c>
      <c r="B6553" s="2">
        <v>97.5972</v>
      </c>
    </row>
    <row r="6554" spans="1:2">
      <c r="A6554" s="1">
        <v>6.951</v>
      </c>
      <c r="B6554" s="2">
        <v>97.5973</v>
      </c>
    </row>
    <row r="6555" spans="1:2">
      <c r="A6555" s="1">
        <v>6.952</v>
      </c>
      <c r="B6555" s="2">
        <v>97.5974</v>
      </c>
    </row>
    <row r="6556" spans="1:2">
      <c r="A6556" s="1">
        <v>6.953</v>
      </c>
      <c r="B6556" s="2">
        <v>97.5975</v>
      </c>
    </row>
    <row r="6557" spans="1:2">
      <c r="A6557" s="1">
        <v>6.954</v>
      </c>
      <c r="B6557" s="2">
        <v>97.5976</v>
      </c>
    </row>
    <row r="6558" spans="1:2">
      <c r="A6558" s="1">
        <v>6.955</v>
      </c>
      <c r="B6558" s="2">
        <v>97.5977</v>
      </c>
    </row>
    <row r="6559" spans="1:2">
      <c r="A6559" s="1">
        <v>6.956</v>
      </c>
      <c r="B6559" s="2">
        <v>97.5978</v>
      </c>
    </row>
    <row r="6560" spans="1:2">
      <c r="A6560" s="1">
        <v>6.957</v>
      </c>
      <c r="B6560" s="2">
        <v>97.5979</v>
      </c>
    </row>
    <row r="6561" spans="1:2">
      <c r="A6561" s="1">
        <v>6.958</v>
      </c>
      <c r="B6561" s="2">
        <v>97.598</v>
      </c>
    </row>
    <row r="6562" spans="1:2">
      <c r="A6562" s="1">
        <v>6.959</v>
      </c>
      <c r="B6562" s="2">
        <v>97.5982</v>
      </c>
    </row>
    <row r="6563" spans="1:2">
      <c r="A6563" s="1">
        <v>6.96</v>
      </c>
      <c r="B6563" s="2">
        <v>97.5983</v>
      </c>
    </row>
    <row r="6564" spans="1:2">
      <c r="A6564" s="1">
        <v>6.961</v>
      </c>
      <c r="B6564" s="2">
        <v>97.5984</v>
      </c>
    </row>
    <row r="6565" spans="1:2">
      <c r="A6565" s="1">
        <v>6.962</v>
      </c>
      <c r="B6565" s="2">
        <v>97.5985</v>
      </c>
    </row>
    <row r="6566" spans="1:2">
      <c r="A6566" s="1">
        <v>6.963</v>
      </c>
      <c r="B6566" s="2">
        <v>97.5986</v>
      </c>
    </row>
    <row r="6567" spans="1:2">
      <c r="A6567" s="1">
        <v>6.964</v>
      </c>
      <c r="B6567" s="2">
        <v>97.5987</v>
      </c>
    </row>
    <row r="6568" spans="1:2">
      <c r="A6568" s="1">
        <v>6.965</v>
      </c>
      <c r="B6568" s="2">
        <v>97.5988</v>
      </c>
    </row>
    <row r="6569" spans="1:2">
      <c r="A6569" s="1">
        <v>6.966</v>
      </c>
      <c r="B6569" s="2">
        <v>97.5989</v>
      </c>
    </row>
    <row r="6570" spans="1:2">
      <c r="A6570" s="1">
        <v>6.967</v>
      </c>
      <c r="B6570" s="2">
        <v>97.599</v>
      </c>
    </row>
    <row r="6571" spans="1:2">
      <c r="A6571" s="1">
        <v>6.968</v>
      </c>
      <c r="B6571" s="2">
        <v>97.5991</v>
      </c>
    </row>
    <row r="6572" spans="1:2">
      <c r="A6572" s="1">
        <v>6.969</v>
      </c>
      <c r="B6572" s="2">
        <v>97.5992</v>
      </c>
    </row>
    <row r="6573" spans="1:2">
      <c r="A6573" s="1">
        <v>6.97</v>
      </c>
      <c r="B6573" s="2">
        <v>97.5993</v>
      </c>
    </row>
    <row r="6574" spans="1:2">
      <c r="A6574" s="1">
        <v>6.971</v>
      </c>
      <c r="B6574" s="2">
        <v>97.5995</v>
      </c>
    </row>
    <row r="6575" spans="1:2">
      <c r="A6575" s="1">
        <v>6.972</v>
      </c>
      <c r="B6575" s="2">
        <v>97.5996</v>
      </c>
    </row>
    <row r="6576" spans="1:2">
      <c r="A6576" s="1">
        <v>6.973</v>
      </c>
      <c r="B6576" s="2">
        <v>97.5997</v>
      </c>
    </row>
    <row r="6577" spans="1:2">
      <c r="A6577" s="1">
        <v>6.974</v>
      </c>
      <c r="B6577" s="2">
        <v>97.5998</v>
      </c>
    </row>
    <row r="6578" spans="1:2">
      <c r="A6578" s="1">
        <v>6.975</v>
      </c>
      <c r="B6578" s="2">
        <v>97.5999</v>
      </c>
    </row>
    <row r="6579" spans="1:2">
      <c r="A6579" s="1">
        <v>6.976</v>
      </c>
      <c r="B6579" s="2">
        <v>97.6</v>
      </c>
    </row>
    <row r="6580" spans="1:2">
      <c r="A6580" s="1">
        <v>6.977</v>
      </c>
      <c r="B6580" s="2">
        <v>97.6001</v>
      </c>
    </row>
    <row r="6581" spans="1:2">
      <c r="A6581" s="1">
        <v>6.978</v>
      </c>
      <c r="B6581" s="2">
        <v>97.6002</v>
      </c>
    </row>
    <row r="6582" spans="1:2">
      <c r="A6582" s="1">
        <v>6.979</v>
      </c>
      <c r="B6582" s="2">
        <v>97.6003</v>
      </c>
    </row>
    <row r="6583" spans="1:2">
      <c r="A6583" s="1">
        <v>6.98</v>
      </c>
      <c r="B6583" s="2">
        <v>97.6004</v>
      </c>
    </row>
    <row r="6584" spans="1:2">
      <c r="A6584" s="1">
        <v>6.981</v>
      </c>
      <c r="B6584" s="2">
        <v>97.6005</v>
      </c>
    </row>
    <row r="6585" spans="1:2">
      <c r="A6585" s="1">
        <v>6.982</v>
      </c>
      <c r="B6585" s="2">
        <v>97.6006</v>
      </c>
    </row>
    <row r="6586" spans="1:2">
      <c r="A6586" s="1">
        <v>6.983</v>
      </c>
      <c r="B6586" s="2">
        <v>97.6008</v>
      </c>
    </row>
    <row r="6587" spans="1:2">
      <c r="A6587" s="1">
        <v>6.984</v>
      </c>
      <c r="B6587" s="2">
        <v>97.6009</v>
      </c>
    </row>
    <row r="6588" spans="1:2">
      <c r="A6588" s="1">
        <v>6.985</v>
      </c>
      <c r="B6588" s="2">
        <v>97.601</v>
      </c>
    </row>
    <row r="6589" spans="1:2">
      <c r="A6589" s="1">
        <v>6.986</v>
      </c>
      <c r="B6589" s="2">
        <v>97.6011</v>
      </c>
    </row>
    <row r="6590" spans="1:2">
      <c r="A6590" s="1">
        <v>6.987</v>
      </c>
      <c r="B6590" s="2">
        <v>97.6012</v>
      </c>
    </row>
    <row r="6591" spans="1:2">
      <c r="A6591" s="1">
        <v>6.988</v>
      </c>
      <c r="B6591" s="2">
        <v>97.6013</v>
      </c>
    </row>
    <row r="6592" spans="1:2">
      <c r="A6592" s="1">
        <v>6.989</v>
      </c>
      <c r="B6592" s="2">
        <v>97.6014</v>
      </c>
    </row>
    <row r="6593" spans="1:2">
      <c r="A6593" s="1">
        <v>6.99</v>
      </c>
      <c r="B6593" s="2">
        <v>97.6015</v>
      </c>
    </row>
    <row r="6594" spans="1:2">
      <c r="A6594" s="1">
        <v>6.991</v>
      </c>
      <c r="B6594" s="2">
        <v>97.6016</v>
      </c>
    </row>
    <row r="6595" spans="1:2">
      <c r="A6595" s="1">
        <v>6.992</v>
      </c>
      <c r="B6595" s="2">
        <v>97.6017</v>
      </c>
    </row>
    <row r="6596" spans="1:2">
      <c r="A6596" s="1">
        <v>6.993</v>
      </c>
      <c r="B6596" s="2">
        <v>97.6018</v>
      </c>
    </row>
    <row r="6597" spans="1:2">
      <c r="A6597" s="1">
        <v>6.994</v>
      </c>
      <c r="B6597" s="2">
        <v>97.6019</v>
      </c>
    </row>
    <row r="6598" spans="1:2">
      <c r="A6598" s="1">
        <v>6.995</v>
      </c>
      <c r="B6598" s="2">
        <v>97.6021</v>
      </c>
    </row>
    <row r="6599" spans="1:2">
      <c r="A6599" s="1">
        <v>6.996</v>
      </c>
      <c r="B6599" s="2">
        <v>97.6022</v>
      </c>
    </row>
    <row r="6600" spans="1:2">
      <c r="A6600" s="1">
        <v>6.997</v>
      </c>
      <c r="B6600" s="2">
        <v>97.6023</v>
      </c>
    </row>
    <row r="6601" spans="1:2">
      <c r="A6601" s="1">
        <v>6.998</v>
      </c>
      <c r="B6601" s="2">
        <v>97.6024</v>
      </c>
    </row>
    <row r="6602" spans="1:2">
      <c r="A6602" s="1">
        <v>6.999</v>
      </c>
      <c r="B6602" s="2">
        <v>97.6025</v>
      </c>
    </row>
    <row r="6603" spans="1:2">
      <c r="A6603" s="1">
        <v>7</v>
      </c>
      <c r="B6603" s="2">
        <v>97.6026</v>
      </c>
    </row>
    <row r="6604" spans="1:2">
      <c r="A6604" s="1">
        <v>7.001</v>
      </c>
      <c r="B6604" s="2">
        <v>97.6027</v>
      </c>
    </row>
    <row r="6605" spans="1:2">
      <c r="A6605" s="1">
        <v>7.002</v>
      </c>
      <c r="B6605" s="2">
        <v>97.6028</v>
      </c>
    </row>
    <row r="6606" spans="1:2">
      <c r="A6606" s="1">
        <v>7.003</v>
      </c>
      <c r="B6606" s="2">
        <v>97.6029</v>
      </c>
    </row>
    <row r="6607" spans="1:2">
      <c r="A6607" s="1">
        <v>7.004</v>
      </c>
      <c r="B6607" s="2">
        <v>97.603</v>
      </c>
    </row>
    <row r="6608" spans="1:2">
      <c r="A6608" s="1">
        <v>7.005</v>
      </c>
      <c r="B6608" s="2">
        <v>97.6032</v>
      </c>
    </row>
    <row r="6609" spans="1:2">
      <c r="A6609" s="1">
        <v>7.006</v>
      </c>
      <c r="B6609" s="2">
        <v>97.6033</v>
      </c>
    </row>
    <row r="6610" spans="1:2">
      <c r="A6610" s="1">
        <v>7.007</v>
      </c>
      <c r="B6610" s="2">
        <v>97.6034</v>
      </c>
    </row>
    <row r="6611" spans="1:2">
      <c r="A6611" s="1">
        <v>7.008</v>
      </c>
      <c r="B6611" s="2">
        <v>97.6035</v>
      </c>
    </row>
    <row r="6612" spans="1:2">
      <c r="A6612" s="1">
        <v>7.009</v>
      </c>
      <c r="B6612" s="2">
        <v>97.6036</v>
      </c>
    </row>
    <row r="6613" spans="1:2">
      <c r="A6613" s="1">
        <v>7.01</v>
      </c>
      <c r="B6613" s="2">
        <v>97.6037</v>
      </c>
    </row>
    <row r="6614" spans="1:2">
      <c r="A6614" s="1">
        <v>7.011</v>
      </c>
      <c r="B6614" s="2">
        <v>97.6038</v>
      </c>
    </row>
    <row r="6615" spans="1:2">
      <c r="A6615" s="1">
        <v>7.012</v>
      </c>
      <c r="B6615" s="2">
        <v>97.6039</v>
      </c>
    </row>
    <row r="6616" spans="1:2">
      <c r="A6616" s="1">
        <v>7.013</v>
      </c>
      <c r="B6616" s="2">
        <v>97.604</v>
      </c>
    </row>
    <row r="6617" spans="1:2">
      <c r="A6617" s="1">
        <v>7.014</v>
      </c>
      <c r="B6617" s="2">
        <v>97.6041</v>
      </c>
    </row>
    <row r="6618" spans="1:2">
      <c r="A6618" s="1">
        <v>7.015</v>
      </c>
      <c r="B6618" s="2">
        <v>97.6043</v>
      </c>
    </row>
    <row r="6619" spans="1:2">
      <c r="A6619" s="1">
        <v>7.016</v>
      </c>
      <c r="B6619" s="2">
        <v>97.6044</v>
      </c>
    </row>
    <row r="6620" spans="1:2">
      <c r="A6620" s="1">
        <v>7.017</v>
      </c>
      <c r="B6620" s="2">
        <v>97.6045</v>
      </c>
    </row>
    <row r="6621" spans="1:2">
      <c r="A6621" s="1">
        <v>7.018</v>
      </c>
      <c r="B6621" s="2">
        <v>97.6046</v>
      </c>
    </row>
    <row r="6622" spans="1:2">
      <c r="A6622" s="1">
        <v>7.019</v>
      </c>
      <c r="B6622" s="2">
        <v>97.6047</v>
      </c>
    </row>
    <row r="6623" spans="1:2">
      <c r="A6623" s="1">
        <v>7.02</v>
      </c>
      <c r="B6623" s="2">
        <v>97.6048</v>
      </c>
    </row>
    <row r="6624" spans="1:2">
      <c r="A6624" s="1">
        <v>7.021</v>
      </c>
      <c r="B6624" s="2">
        <v>97.6049</v>
      </c>
    </row>
    <row r="6625" spans="1:2">
      <c r="A6625" s="1">
        <v>7.022</v>
      </c>
      <c r="B6625" s="2">
        <v>97.605</v>
      </c>
    </row>
    <row r="6626" spans="1:2">
      <c r="A6626" s="1">
        <v>7.023</v>
      </c>
      <c r="B6626" s="2">
        <v>97.6051</v>
      </c>
    </row>
    <row r="6627" spans="1:2">
      <c r="A6627" s="1">
        <v>7.024</v>
      </c>
      <c r="B6627" s="2">
        <v>97.6052</v>
      </c>
    </row>
    <row r="6628" spans="1:2">
      <c r="A6628" s="1">
        <v>7.025</v>
      </c>
      <c r="B6628" s="2">
        <v>97.6054</v>
      </c>
    </row>
    <row r="6629" spans="1:2">
      <c r="A6629" s="1">
        <v>7.026</v>
      </c>
      <c r="B6629" s="2">
        <v>97.6055</v>
      </c>
    </row>
    <row r="6630" spans="1:2">
      <c r="A6630" s="1">
        <v>7.027</v>
      </c>
      <c r="B6630" s="2">
        <v>97.6056</v>
      </c>
    </row>
    <row r="6631" spans="1:2">
      <c r="A6631" s="1">
        <v>7.028</v>
      </c>
      <c r="B6631" s="2">
        <v>97.6057</v>
      </c>
    </row>
    <row r="6632" spans="1:2">
      <c r="A6632" s="1">
        <v>7.029</v>
      </c>
      <c r="B6632" s="2">
        <v>97.6058</v>
      </c>
    </row>
    <row r="6633" spans="1:2">
      <c r="A6633" s="1">
        <v>7.03</v>
      </c>
      <c r="B6633" s="2">
        <v>97.6059</v>
      </c>
    </row>
    <row r="6634" spans="1:2">
      <c r="A6634" s="1">
        <v>7.031</v>
      </c>
      <c r="B6634" s="2">
        <v>97.606</v>
      </c>
    </row>
    <row r="6635" spans="1:2">
      <c r="A6635" s="1">
        <v>7.032</v>
      </c>
      <c r="B6635" s="2">
        <v>97.6061</v>
      </c>
    </row>
    <row r="6636" spans="1:2">
      <c r="A6636" s="1">
        <v>7.033</v>
      </c>
      <c r="B6636" s="2">
        <v>97.6062</v>
      </c>
    </row>
    <row r="6637" spans="1:2">
      <c r="A6637" s="1">
        <v>7.034</v>
      </c>
      <c r="B6637" s="2">
        <v>97.6063</v>
      </c>
    </row>
    <row r="6638" spans="1:2">
      <c r="A6638" s="1">
        <v>7.035</v>
      </c>
      <c r="B6638" s="2">
        <v>97.6065</v>
      </c>
    </row>
    <row r="6639" spans="1:2">
      <c r="A6639" s="1">
        <v>7.036</v>
      </c>
      <c r="B6639" s="2">
        <v>97.6066</v>
      </c>
    </row>
    <row r="6640" spans="1:2">
      <c r="A6640" s="1">
        <v>7.037</v>
      </c>
      <c r="B6640" s="2">
        <v>97.6067</v>
      </c>
    </row>
    <row r="6641" spans="1:2">
      <c r="A6641" s="1">
        <v>7.038</v>
      </c>
      <c r="B6641" s="2">
        <v>97.6068</v>
      </c>
    </row>
    <row r="6642" spans="1:2">
      <c r="A6642" s="1">
        <v>7.039</v>
      </c>
      <c r="B6642" s="2">
        <v>97.6069</v>
      </c>
    </row>
    <row r="6643" spans="1:2">
      <c r="A6643" s="1">
        <v>7.04</v>
      </c>
      <c r="B6643" s="2">
        <v>97.607</v>
      </c>
    </row>
    <row r="6644" spans="1:2">
      <c r="A6644" s="1">
        <v>7.041</v>
      </c>
      <c r="B6644" s="2">
        <v>97.6071</v>
      </c>
    </row>
    <row r="6645" spans="1:2">
      <c r="A6645" s="1">
        <v>7.042</v>
      </c>
      <c r="B6645" s="2">
        <v>97.6072</v>
      </c>
    </row>
    <row r="6646" spans="1:2">
      <c r="A6646" s="1">
        <v>7.043</v>
      </c>
      <c r="B6646" s="2">
        <v>97.6073</v>
      </c>
    </row>
    <row r="6647" spans="1:2">
      <c r="A6647" s="1">
        <v>7.044</v>
      </c>
      <c r="B6647" s="2">
        <v>97.6075</v>
      </c>
    </row>
    <row r="6648" spans="1:2">
      <c r="A6648" s="1">
        <v>7.045</v>
      </c>
      <c r="B6648" s="2">
        <v>97.6076</v>
      </c>
    </row>
    <row r="6649" spans="1:2">
      <c r="A6649" s="1">
        <v>7.046</v>
      </c>
      <c r="B6649" s="2">
        <v>97.6077</v>
      </c>
    </row>
    <row r="6650" spans="1:2">
      <c r="A6650" s="1">
        <v>7.047</v>
      </c>
      <c r="B6650" s="2">
        <v>97.6078</v>
      </c>
    </row>
    <row r="6651" spans="1:2">
      <c r="A6651" s="1">
        <v>7.048</v>
      </c>
      <c r="B6651" s="2">
        <v>97.6079</v>
      </c>
    </row>
    <row r="6652" spans="1:2">
      <c r="A6652" s="1">
        <v>7.049</v>
      </c>
      <c r="B6652" s="2">
        <v>97.608</v>
      </c>
    </row>
    <row r="6653" spans="1:2">
      <c r="A6653" s="1">
        <v>7.05</v>
      </c>
      <c r="B6653" s="2">
        <v>97.6081</v>
      </c>
    </row>
    <row r="6654" spans="1:2">
      <c r="A6654" s="1">
        <v>7.051</v>
      </c>
      <c r="B6654" s="2">
        <v>97.6082</v>
      </c>
    </row>
    <row r="6655" spans="1:2">
      <c r="A6655" s="1">
        <v>7.052</v>
      </c>
      <c r="B6655" s="2">
        <v>97.6083</v>
      </c>
    </row>
    <row r="6656" spans="1:2">
      <c r="A6656" s="1">
        <v>7.053</v>
      </c>
      <c r="B6656" s="2">
        <v>97.6085</v>
      </c>
    </row>
    <row r="6657" spans="1:2">
      <c r="A6657" s="1">
        <v>7.054</v>
      </c>
      <c r="B6657" s="2">
        <v>97.6086</v>
      </c>
    </row>
    <row r="6658" spans="1:2">
      <c r="A6658" s="1">
        <v>7.055</v>
      </c>
      <c r="B6658" s="2">
        <v>97.6087</v>
      </c>
    </row>
    <row r="6659" spans="1:2">
      <c r="A6659" s="1">
        <v>7.056</v>
      </c>
      <c r="B6659" s="2">
        <v>97.6088</v>
      </c>
    </row>
    <row r="6660" spans="1:2">
      <c r="A6660" s="1">
        <v>7.057</v>
      </c>
      <c r="B6660" s="2">
        <v>97.6089</v>
      </c>
    </row>
    <row r="6661" spans="1:2">
      <c r="A6661" s="1">
        <v>7.058</v>
      </c>
      <c r="B6661" s="2">
        <v>97.609</v>
      </c>
    </row>
    <row r="6662" spans="1:2">
      <c r="A6662" s="1">
        <v>7.059</v>
      </c>
      <c r="B6662" s="2">
        <v>97.6091</v>
      </c>
    </row>
    <row r="6663" spans="1:2">
      <c r="A6663" s="1">
        <v>7.06</v>
      </c>
      <c r="B6663" s="2">
        <v>97.6092</v>
      </c>
    </row>
    <row r="6664" spans="1:2">
      <c r="A6664" s="1">
        <v>7.061</v>
      </c>
      <c r="B6664" s="2">
        <v>97.6094</v>
      </c>
    </row>
    <row r="6665" spans="1:2">
      <c r="A6665" s="1">
        <v>7.062</v>
      </c>
      <c r="B6665" s="2">
        <v>97.6095</v>
      </c>
    </row>
    <row r="6666" spans="1:2">
      <c r="A6666" s="1">
        <v>7.063</v>
      </c>
      <c r="B6666" s="2">
        <v>97.6096</v>
      </c>
    </row>
    <row r="6667" spans="1:2">
      <c r="A6667" s="1">
        <v>7.064</v>
      </c>
      <c r="B6667" s="2">
        <v>97.6097</v>
      </c>
    </row>
    <row r="6668" spans="1:2">
      <c r="A6668" s="1">
        <v>7.065</v>
      </c>
      <c r="B6668" s="2">
        <v>97.6098</v>
      </c>
    </row>
    <row r="6669" spans="1:2">
      <c r="A6669" s="1">
        <v>7.066</v>
      </c>
      <c r="B6669" s="2">
        <v>97.6099</v>
      </c>
    </row>
    <row r="6670" spans="1:2">
      <c r="A6670" s="1">
        <v>7.067</v>
      </c>
      <c r="B6670" s="2">
        <v>97.61</v>
      </c>
    </row>
    <row r="6671" spans="1:2">
      <c r="A6671" s="1">
        <v>7.068</v>
      </c>
      <c r="B6671" s="2">
        <v>97.6101</v>
      </c>
    </row>
    <row r="6672" spans="1:2">
      <c r="A6672" s="1">
        <v>7.069</v>
      </c>
      <c r="B6672" s="2">
        <v>97.6102</v>
      </c>
    </row>
    <row r="6673" spans="1:2">
      <c r="A6673" s="1">
        <v>7.07</v>
      </c>
      <c r="B6673" s="2">
        <v>97.6104</v>
      </c>
    </row>
    <row r="6674" spans="1:2">
      <c r="A6674" s="1">
        <v>7.071</v>
      </c>
      <c r="B6674" s="2">
        <v>97.6105</v>
      </c>
    </row>
    <row r="6675" spans="1:2">
      <c r="A6675" s="1">
        <v>7.072</v>
      </c>
      <c r="B6675" s="2">
        <v>97.6106</v>
      </c>
    </row>
    <row r="6676" spans="1:2">
      <c r="A6676" s="1">
        <v>7.073</v>
      </c>
      <c r="B6676" s="2">
        <v>97.6107</v>
      </c>
    </row>
    <row r="6677" spans="1:2">
      <c r="A6677" s="1">
        <v>7.074</v>
      </c>
      <c r="B6677" s="2">
        <v>97.6108</v>
      </c>
    </row>
    <row r="6678" spans="1:2">
      <c r="A6678" s="1">
        <v>7.075</v>
      </c>
      <c r="B6678" s="2">
        <v>97.6109</v>
      </c>
    </row>
    <row r="6679" spans="1:2">
      <c r="A6679" s="1">
        <v>7.076</v>
      </c>
      <c r="B6679" s="2">
        <v>97.611</v>
      </c>
    </row>
    <row r="6680" spans="1:2">
      <c r="A6680" s="1">
        <v>7.077</v>
      </c>
      <c r="B6680" s="2">
        <v>97.6111</v>
      </c>
    </row>
    <row r="6681" spans="1:2">
      <c r="A6681" s="1">
        <v>7.078</v>
      </c>
      <c r="B6681" s="2">
        <v>97.6113</v>
      </c>
    </row>
    <row r="6682" spans="1:2">
      <c r="A6682" s="1">
        <v>7.079</v>
      </c>
      <c r="B6682" s="2">
        <v>97.6114</v>
      </c>
    </row>
    <row r="6683" spans="1:2">
      <c r="A6683" s="1">
        <v>7.08</v>
      </c>
      <c r="B6683" s="2">
        <v>97.6115</v>
      </c>
    </row>
    <row r="6684" spans="1:2">
      <c r="A6684" s="1">
        <v>7.081</v>
      </c>
      <c r="B6684" s="2">
        <v>97.6116</v>
      </c>
    </row>
    <row r="6685" spans="1:2">
      <c r="A6685" s="1">
        <v>7.082</v>
      </c>
      <c r="B6685" s="2">
        <v>97.6117</v>
      </c>
    </row>
    <row r="6686" spans="1:2">
      <c r="A6686" s="1">
        <v>7.083</v>
      </c>
      <c r="B6686" s="2">
        <v>97.6118</v>
      </c>
    </row>
    <row r="6687" spans="1:2">
      <c r="A6687" s="1">
        <v>7.084</v>
      </c>
      <c r="B6687" s="2">
        <v>97.6119</v>
      </c>
    </row>
    <row r="6688" spans="1:2">
      <c r="A6688" s="1">
        <v>7.085</v>
      </c>
      <c r="B6688" s="2">
        <v>97.612</v>
      </c>
    </row>
    <row r="6689" spans="1:2">
      <c r="A6689" s="1">
        <v>7.086</v>
      </c>
      <c r="B6689" s="2">
        <v>97.6122</v>
      </c>
    </row>
    <row r="6690" spans="1:2">
      <c r="A6690" s="1">
        <v>7.087</v>
      </c>
      <c r="B6690" s="2">
        <v>97.6123</v>
      </c>
    </row>
    <row r="6691" spans="1:2">
      <c r="A6691" s="1">
        <v>7.088</v>
      </c>
      <c r="B6691" s="2">
        <v>97.6124</v>
      </c>
    </row>
    <row r="6692" spans="1:2">
      <c r="A6692" s="1">
        <v>7.089</v>
      </c>
      <c r="B6692" s="2">
        <v>97.6125</v>
      </c>
    </row>
    <row r="6693" spans="1:2">
      <c r="A6693" s="1">
        <v>7.09</v>
      </c>
      <c r="B6693" s="2">
        <v>97.6126</v>
      </c>
    </row>
    <row r="6694" spans="1:2">
      <c r="A6694" s="1">
        <v>7.091</v>
      </c>
      <c r="B6694" s="2">
        <v>97.6127</v>
      </c>
    </row>
    <row r="6695" spans="1:2">
      <c r="A6695" s="1">
        <v>7.092</v>
      </c>
      <c r="B6695" s="2">
        <v>97.6128</v>
      </c>
    </row>
    <row r="6696" spans="1:2">
      <c r="A6696" s="1">
        <v>7.093</v>
      </c>
      <c r="B6696" s="2">
        <v>97.6129</v>
      </c>
    </row>
    <row r="6697" spans="1:2">
      <c r="A6697" s="1">
        <v>7.094</v>
      </c>
      <c r="B6697" s="2">
        <v>97.6131</v>
      </c>
    </row>
    <row r="6698" spans="1:2">
      <c r="A6698" s="1">
        <v>7.095</v>
      </c>
      <c r="B6698" s="2">
        <v>97.6132</v>
      </c>
    </row>
    <row r="6699" spans="1:2">
      <c r="A6699" s="1">
        <v>7.096</v>
      </c>
      <c r="B6699" s="2">
        <v>97.6133</v>
      </c>
    </row>
    <row r="6700" spans="1:2">
      <c r="A6700" s="1">
        <v>7.097</v>
      </c>
      <c r="B6700" s="2">
        <v>97.6134</v>
      </c>
    </row>
    <row r="6701" spans="1:2">
      <c r="A6701" s="1">
        <v>7.098</v>
      </c>
      <c r="B6701" s="2">
        <v>97.6135</v>
      </c>
    </row>
    <row r="6702" spans="1:2">
      <c r="A6702" s="1">
        <v>7.099</v>
      </c>
      <c r="B6702" s="2">
        <v>97.6136</v>
      </c>
    </row>
    <row r="6703" spans="1:2">
      <c r="A6703" s="1">
        <v>7.1</v>
      </c>
      <c r="B6703" s="2">
        <v>97.6137</v>
      </c>
    </row>
    <row r="6704" spans="1:2">
      <c r="A6704" s="1">
        <v>7.101</v>
      </c>
      <c r="B6704" s="2">
        <v>97.6139</v>
      </c>
    </row>
    <row r="6705" spans="1:2">
      <c r="A6705" s="1">
        <v>7.102</v>
      </c>
      <c r="B6705" s="2">
        <v>97.614</v>
      </c>
    </row>
    <row r="6706" spans="1:2">
      <c r="A6706" s="1">
        <v>7.103</v>
      </c>
      <c r="B6706" s="2">
        <v>97.6141</v>
      </c>
    </row>
    <row r="6707" spans="1:2">
      <c r="A6707" s="1">
        <v>7.104</v>
      </c>
      <c r="B6707" s="2">
        <v>97.6142</v>
      </c>
    </row>
    <row r="6708" spans="1:2">
      <c r="A6708" s="1">
        <v>7.105</v>
      </c>
      <c r="B6708" s="2">
        <v>97.6143</v>
      </c>
    </row>
    <row r="6709" spans="1:2">
      <c r="A6709" s="1">
        <v>7.106</v>
      </c>
      <c r="B6709" s="2">
        <v>97.6144</v>
      </c>
    </row>
    <row r="6710" spans="1:2">
      <c r="A6710" s="1">
        <v>7.107</v>
      </c>
      <c r="B6710" s="2">
        <v>97.6145</v>
      </c>
    </row>
    <row r="6711" spans="1:2">
      <c r="A6711" s="1">
        <v>7.108</v>
      </c>
      <c r="B6711" s="2">
        <v>97.6146</v>
      </c>
    </row>
    <row r="6712" spans="1:2">
      <c r="A6712" s="1">
        <v>7.109</v>
      </c>
      <c r="B6712" s="2">
        <v>97.6148</v>
      </c>
    </row>
    <row r="6713" spans="1:2">
      <c r="A6713" s="1">
        <v>7.11</v>
      </c>
      <c r="B6713" s="2">
        <v>97.6149</v>
      </c>
    </row>
    <row r="6714" spans="1:2">
      <c r="A6714" s="1">
        <v>7.111</v>
      </c>
      <c r="B6714" s="2">
        <v>97.615</v>
      </c>
    </row>
    <row r="6715" spans="1:2">
      <c r="A6715" s="1">
        <v>7.112</v>
      </c>
      <c r="B6715" s="2">
        <v>97.6151</v>
      </c>
    </row>
    <row r="6716" spans="1:2">
      <c r="A6716" s="1">
        <v>7.113</v>
      </c>
      <c r="B6716" s="2">
        <v>97.6152</v>
      </c>
    </row>
    <row r="6717" spans="1:2">
      <c r="A6717" s="1">
        <v>7.114</v>
      </c>
      <c r="B6717" s="2">
        <v>97.6153</v>
      </c>
    </row>
    <row r="6718" spans="1:2">
      <c r="A6718" s="1">
        <v>7.115</v>
      </c>
      <c r="B6718" s="2">
        <v>97.6154</v>
      </c>
    </row>
    <row r="6719" spans="1:2">
      <c r="A6719" s="1">
        <v>7.116</v>
      </c>
      <c r="B6719" s="2">
        <v>97.6156</v>
      </c>
    </row>
    <row r="6720" spans="1:2">
      <c r="A6720" s="1">
        <v>7.117</v>
      </c>
      <c r="B6720" s="2">
        <v>97.6157</v>
      </c>
    </row>
    <row r="6721" spans="1:2">
      <c r="A6721" s="1">
        <v>7.118</v>
      </c>
      <c r="B6721" s="2">
        <v>97.6158</v>
      </c>
    </row>
    <row r="6722" spans="1:2">
      <c r="A6722" s="1">
        <v>7.119</v>
      </c>
      <c r="B6722" s="2">
        <v>97.6159</v>
      </c>
    </row>
    <row r="6723" spans="1:2">
      <c r="A6723" s="1">
        <v>7.12</v>
      </c>
      <c r="B6723" s="2">
        <v>97.616</v>
      </c>
    </row>
    <row r="6724" spans="1:2">
      <c r="A6724" s="1">
        <v>7.121</v>
      </c>
      <c r="B6724" s="2">
        <v>97.6161</v>
      </c>
    </row>
    <row r="6725" spans="1:2">
      <c r="A6725" s="1">
        <v>7.122</v>
      </c>
      <c r="B6725" s="2">
        <v>97.6162</v>
      </c>
    </row>
    <row r="6726" spans="1:2">
      <c r="A6726" s="1">
        <v>7.123</v>
      </c>
      <c r="B6726" s="2">
        <v>97.6164</v>
      </c>
    </row>
    <row r="6727" spans="1:2">
      <c r="A6727" s="1">
        <v>7.124</v>
      </c>
      <c r="B6727" s="2">
        <v>97.6165</v>
      </c>
    </row>
    <row r="6728" spans="1:2">
      <c r="A6728" s="1">
        <v>7.125</v>
      </c>
      <c r="B6728" s="2">
        <v>97.6166</v>
      </c>
    </row>
    <row r="6729" spans="1:2">
      <c r="A6729" s="1">
        <v>7.126</v>
      </c>
      <c r="B6729" s="2">
        <v>97.6167</v>
      </c>
    </row>
    <row r="6730" spans="1:2">
      <c r="A6730" s="1">
        <v>7.127</v>
      </c>
      <c r="B6730" s="2">
        <v>97.6168</v>
      </c>
    </row>
    <row r="6731" spans="1:2">
      <c r="A6731" s="1">
        <v>7.128</v>
      </c>
      <c r="B6731" s="2">
        <v>97.6169</v>
      </c>
    </row>
    <row r="6732" spans="1:2">
      <c r="A6732" s="1">
        <v>7.129</v>
      </c>
      <c r="B6732" s="2">
        <v>97.617</v>
      </c>
    </row>
    <row r="6733" spans="1:2">
      <c r="A6733" s="1">
        <v>7.13</v>
      </c>
      <c r="B6733" s="2">
        <v>97.6172</v>
      </c>
    </row>
    <row r="6734" spans="1:2">
      <c r="A6734" s="1">
        <v>7.131</v>
      </c>
      <c r="B6734" s="2">
        <v>97.6173</v>
      </c>
    </row>
    <row r="6735" spans="1:2">
      <c r="A6735" s="1">
        <v>7.132</v>
      </c>
      <c r="B6735" s="2">
        <v>97.6174</v>
      </c>
    </row>
    <row r="6736" spans="1:2">
      <c r="A6736" s="1">
        <v>7.133</v>
      </c>
      <c r="B6736" s="2">
        <v>97.6175</v>
      </c>
    </row>
    <row r="6737" spans="1:2">
      <c r="A6737" s="1">
        <v>7.134</v>
      </c>
      <c r="B6737" s="2">
        <v>97.6176</v>
      </c>
    </row>
    <row r="6738" spans="1:2">
      <c r="A6738" s="1">
        <v>7.135</v>
      </c>
      <c r="B6738" s="2">
        <v>97.6177</v>
      </c>
    </row>
    <row r="6739" spans="1:2">
      <c r="A6739" s="1">
        <v>7.136</v>
      </c>
      <c r="B6739" s="2">
        <v>97.6178</v>
      </c>
    </row>
    <row r="6740" spans="1:2">
      <c r="A6740" s="1">
        <v>7.137</v>
      </c>
      <c r="B6740" s="2">
        <v>97.618</v>
      </c>
    </row>
    <row r="6741" spans="1:2">
      <c r="A6741" s="1">
        <v>7.138</v>
      </c>
      <c r="B6741" s="2">
        <v>97.6181</v>
      </c>
    </row>
    <row r="6742" spans="1:2">
      <c r="A6742" s="1">
        <v>7.139</v>
      </c>
      <c r="B6742" s="2">
        <v>97.6182</v>
      </c>
    </row>
    <row r="6743" spans="1:2">
      <c r="A6743" s="1">
        <v>7.14</v>
      </c>
      <c r="B6743" s="2">
        <v>97.6183</v>
      </c>
    </row>
    <row r="6744" spans="1:2">
      <c r="A6744" s="1">
        <v>7.141</v>
      </c>
      <c r="B6744" s="2">
        <v>97.6184</v>
      </c>
    </row>
    <row r="6745" spans="1:2">
      <c r="A6745" s="1">
        <v>7.142</v>
      </c>
      <c r="B6745" s="2">
        <v>97.6185</v>
      </c>
    </row>
    <row r="6746" spans="1:2">
      <c r="A6746" s="1">
        <v>7.143</v>
      </c>
      <c r="B6746" s="2">
        <v>97.6186</v>
      </c>
    </row>
    <row r="6747" spans="1:2">
      <c r="A6747" s="1">
        <v>7.144</v>
      </c>
      <c r="B6747" s="2">
        <v>97.6188</v>
      </c>
    </row>
    <row r="6748" spans="1:2">
      <c r="A6748" s="1">
        <v>7.145</v>
      </c>
      <c r="B6748" s="2">
        <v>97.6189</v>
      </c>
    </row>
    <row r="6749" spans="1:2">
      <c r="A6749" s="1">
        <v>7.146</v>
      </c>
      <c r="B6749" s="2">
        <v>97.619</v>
      </c>
    </row>
    <row r="6750" spans="1:2">
      <c r="A6750" s="1">
        <v>7.147</v>
      </c>
      <c r="B6750" s="2">
        <v>97.6191</v>
      </c>
    </row>
    <row r="6751" spans="1:2">
      <c r="A6751" s="1">
        <v>7.148</v>
      </c>
      <c r="B6751" s="2">
        <v>97.6192</v>
      </c>
    </row>
    <row r="6752" spans="1:2">
      <c r="A6752" s="1">
        <v>7.149</v>
      </c>
      <c r="B6752" s="2">
        <v>97.6193</v>
      </c>
    </row>
    <row r="6753" spans="1:2">
      <c r="A6753" s="1">
        <v>7.15</v>
      </c>
      <c r="B6753" s="2">
        <v>97.6194</v>
      </c>
    </row>
    <row r="6754" spans="1:2">
      <c r="A6754" s="1">
        <v>7.151</v>
      </c>
      <c r="B6754" s="2">
        <v>97.6196</v>
      </c>
    </row>
    <row r="6755" spans="1:2">
      <c r="A6755" s="1">
        <v>7.152</v>
      </c>
      <c r="B6755" s="2">
        <v>97.6197</v>
      </c>
    </row>
    <row r="6756" spans="1:2">
      <c r="A6756" s="1">
        <v>7.153</v>
      </c>
      <c r="B6756" s="2">
        <v>97.6198</v>
      </c>
    </row>
    <row r="6757" spans="1:2">
      <c r="A6757" s="1">
        <v>7.154</v>
      </c>
      <c r="B6757" s="2">
        <v>97.6199</v>
      </c>
    </row>
    <row r="6758" spans="1:2">
      <c r="A6758" s="1">
        <v>7.155</v>
      </c>
      <c r="B6758" s="2">
        <v>97.62</v>
      </c>
    </row>
    <row r="6759" spans="1:2">
      <c r="A6759" s="1">
        <v>7.156</v>
      </c>
      <c r="B6759" s="2">
        <v>97.6201</v>
      </c>
    </row>
    <row r="6760" spans="1:2">
      <c r="A6760" s="1">
        <v>7.157</v>
      </c>
      <c r="B6760" s="2">
        <v>97.6202</v>
      </c>
    </row>
    <row r="6761" spans="1:2">
      <c r="A6761" s="1">
        <v>7.158</v>
      </c>
      <c r="B6761" s="2">
        <v>97.6204</v>
      </c>
    </row>
    <row r="6762" spans="1:2">
      <c r="A6762" s="1">
        <v>7.159</v>
      </c>
      <c r="B6762" s="2">
        <v>97.6205</v>
      </c>
    </row>
    <row r="6763" spans="1:2">
      <c r="A6763" s="1">
        <v>7.16</v>
      </c>
      <c r="B6763" s="2">
        <v>97.6206</v>
      </c>
    </row>
    <row r="6764" spans="1:2">
      <c r="A6764" s="1">
        <v>7.161</v>
      </c>
      <c r="B6764" s="2">
        <v>97.6207</v>
      </c>
    </row>
    <row r="6765" spans="1:2">
      <c r="A6765" s="1">
        <v>7.162</v>
      </c>
      <c r="B6765" s="2">
        <v>97.6208</v>
      </c>
    </row>
    <row r="6766" spans="1:2">
      <c r="A6766" s="1">
        <v>7.163</v>
      </c>
      <c r="B6766" s="2">
        <v>97.6209</v>
      </c>
    </row>
    <row r="6767" spans="1:2">
      <c r="A6767" s="1">
        <v>7.164</v>
      </c>
      <c r="B6767" s="2">
        <v>97.6211</v>
      </c>
    </row>
    <row r="6768" spans="1:2">
      <c r="A6768" s="1">
        <v>7.165</v>
      </c>
      <c r="B6768" s="2">
        <v>97.6212</v>
      </c>
    </row>
    <row r="6769" spans="1:2">
      <c r="A6769" s="1">
        <v>7.166</v>
      </c>
      <c r="B6769" s="2">
        <v>97.6213</v>
      </c>
    </row>
    <row r="6770" spans="1:2">
      <c r="A6770" s="1">
        <v>7.167</v>
      </c>
      <c r="B6770" s="2">
        <v>97.6214</v>
      </c>
    </row>
    <row r="6771" spans="1:2">
      <c r="A6771" s="1">
        <v>7.168</v>
      </c>
      <c r="B6771" s="2">
        <v>97.6215</v>
      </c>
    </row>
    <row r="6772" spans="1:2">
      <c r="A6772" s="1">
        <v>7.169</v>
      </c>
      <c r="B6772" s="2">
        <v>97.6216</v>
      </c>
    </row>
    <row r="6773" spans="1:2">
      <c r="A6773" s="1">
        <v>7.17</v>
      </c>
      <c r="B6773" s="2">
        <v>97.6217</v>
      </c>
    </row>
    <row r="6774" spans="1:2">
      <c r="A6774" s="1">
        <v>7.171</v>
      </c>
      <c r="B6774" s="2">
        <v>97.6219</v>
      </c>
    </row>
    <row r="6775" spans="1:2">
      <c r="A6775" s="1">
        <v>7.172</v>
      </c>
      <c r="B6775" s="2">
        <v>97.622</v>
      </c>
    </row>
    <row r="6776" spans="1:2">
      <c r="A6776" s="1">
        <v>7.173</v>
      </c>
      <c r="B6776" s="2">
        <v>97.6221</v>
      </c>
    </row>
    <row r="6777" spans="1:2">
      <c r="A6777" s="1">
        <v>7.174</v>
      </c>
      <c r="B6777" s="2">
        <v>97.6222</v>
      </c>
    </row>
    <row r="6778" spans="1:2">
      <c r="A6778" s="1">
        <v>7.175</v>
      </c>
      <c r="B6778" s="2">
        <v>97.6223</v>
      </c>
    </row>
    <row r="6779" spans="1:2">
      <c r="A6779" s="1">
        <v>7.176</v>
      </c>
      <c r="B6779" s="2">
        <v>97.6224</v>
      </c>
    </row>
    <row r="6780" spans="1:2">
      <c r="A6780" s="1">
        <v>7.177</v>
      </c>
      <c r="B6780" s="2">
        <v>97.6226</v>
      </c>
    </row>
    <row r="6781" spans="1:2">
      <c r="A6781" s="1">
        <v>7.178</v>
      </c>
      <c r="B6781" s="2">
        <v>97.6227</v>
      </c>
    </row>
    <row r="6782" spans="1:2">
      <c r="A6782" s="1">
        <v>7.179</v>
      </c>
      <c r="B6782" s="2">
        <v>97.6228</v>
      </c>
    </row>
    <row r="6783" spans="1:2">
      <c r="A6783" s="1">
        <v>7.18</v>
      </c>
      <c r="B6783" s="2">
        <v>97.6229</v>
      </c>
    </row>
    <row r="6784" spans="1:2">
      <c r="A6784" s="1">
        <v>7.181</v>
      </c>
      <c r="B6784" s="2">
        <v>97.623</v>
      </c>
    </row>
    <row r="6785" spans="1:2">
      <c r="A6785" s="1">
        <v>7.182</v>
      </c>
      <c r="B6785" s="2">
        <v>97.6231</v>
      </c>
    </row>
    <row r="6786" spans="1:2">
      <c r="A6786" s="1">
        <v>7.183</v>
      </c>
      <c r="B6786" s="2">
        <v>97.6233</v>
      </c>
    </row>
    <row r="6787" spans="1:2">
      <c r="A6787" s="1">
        <v>7.184</v>
      </c>
      <c r="B6787" s="2">
        <v>97.6234</v>
      </c>
    </row>
    <row r="6788" spans="1:2">
      <c r="A6788" s="1">
        <v>7.185</v>
      </c>
      <c r="B6788" s="2">
        <v>97.6235</v>
      </c>
    </row>
    <row r="6789" spans="1:2">
      <c r="A6789" s="1">
        <v>7.186</v>
      </c>
      <c r="B6789" s="2">
        <v>97.6236</v>
      </c>
    </row>
    <row r="6790" spans="1:2">
      <c r="A6790" s="1">
        <v>7.187</v>
      </c>
      <c r="B6790" s="2">
        <v>97.6237</v>
      </c>
    </row>
    <row r="6791" spans="1:2">
      <c r="A6791" s="1">
        <v>7.188</v>
      </c>
      <c r="B6791" s="2">
        <v>97.6238</v>
      </c>
    </row>
    <row r="6792" spans="1:2">
      <c r="A6792" s="1">
        <v>7.189</v>
      </c>
      <c r="B6792" s="2">
        <v>97.624</v>
      </c>
    </row>
    <row r="6793" spans="1:2">
      <c r="A6793" s="1">
        <v>7.19</v>
      </c>
      <c r="B6793" s="2">
        <v>97.6241</v>
      </c>
    </row>
    <row r="6794" spans="1:2">
      <c r="A6794" s="1">
        <v>7.191</v>
      </c>
      <c r="B6794" s="2">
        <v>97.6242</v>
      </c>
    </row>
    <row r="6795" spans="1:2">
      <c r="A6795" s="1">
        <v>7.192</v>
      </c>
      <c r="B6795" s="2">
        <v>97.6243</v>
      </c>
    </row>
    <row r="6796" spans="1:2">
      <c r="A6796" s="1">
        <v>7.193</v>
      </c>
      <c r="B6796" s="2">
        <v>97.6244</v>
      </c>
    </row>
    <row r="6797" spans="1:2">
      <c r="A6797" s="1">
        <v>7.194</v>
      </c>
      <c r="B6797" s="2">
        <v>97.6245</v>
      </c>
    </row>
    <row r="6798" spans="1:2">
      <c r="A6798" s="1">
        <v>7.195</v>
      </c>
      <c r="B6798" s="2">
        <v>97.6246</v>
      </c>
    </row>
    <row r="6799" spans="1:2">
      <c r="A6799" s="1">
        <v>7.196</v>
      </c>
      <c r="B6799" s="2">
        <v>97.6248</v>
      </c>
    </row>
    <row r="6800" spans="1:2">
      <c r="A6800" s="1">
        <v>7.197</v>
      </c>
      <c r="B6800" s="2">
        <v>97.6249</v>
      </c>
    </row>
    <row r="6801" spans="1:2">
      <c r="A6801" s="1">
        <v>7.198</v>
      </c>
      <c r="B6801" s="2">
        <v>97.625</v>
      </c>
    </row>
    <row r="6802" spans="1:2">
      <c r="A6802" s="1">
        <v>7.199</v>
      </c>
      <c r="B6802" s="2">
        <v>97.6251</v>
      </c>
    </row>
    <row r="6803" spans="1:2">
      <c r="A6803" s="1">
        <v>7.2</v>
      </c>
      <c r="B6803" s="2">
        <v>97.6252</v>
      </c>
    </row>
    <row r="6804" spans="1:2">
      <c r="A6804" s="1">
        <v>7.201</v>
      </c>
      <c r="B6804" s="2">
        <v>97.6253</v>
      </c>
    </row>
    <row r="6805" spans="1:2">
      <c r="A6805" s="1">
        <v>7.202</v>
      </c>
      <c r="B6805" s="2">
        <v>97.6255</v>
      </c>
    </row>
    <row r="6806" spans="1:2">
      <c r="A6806" s="1">
        <v>7.203</v>
      </c>
      <c r="B6806" s="2">
        <v>97.6256</v>
      </c>
    </row>
    <row r="6807" spans="1:2">
      <c r="A6807" s="1">
        <v>7.204</v>
      </c>
      <c r="B6807" s="2">
        <v>97.6257</v>
      </c>
    </row>
    <row r="6808" spans="1:2">
      <c r="A6808" s="1">
        <v>7.205</v>
      </c>
      <c r="B6808" s="2">
        <v>97.6258</v>
      </c>
    </row>
    <row r="6809" spans="1:2">
      <c r="A6809" s="1">
        <v>7.206</v>
      </c>
      <c r="B6809" s="2">
        <v>97.6259</v>
      </c>
    </row>
    <row r="6810" spans="1:2">
      <c r="A6810" s="1">
        <v>7.207</v>
      </c>
      <c r="B6810" s="2">
        <v>97.626</v>
      </c>
    </row>
    <row r="6811" spans="1:2">
      <c r="A6811" s="1">
        <v>7.208</v>
      </c>
      <c r="B6811" s="2">
        <v>97.6262</v>
      </c>
    </row>
    <row r="6812" spans="1:2">
      <c r="A6812" s="1">
        <v>7.209</v>
      </c>
      <c r="B6812" s="2">
        <v>97.6263</v>
      </c>
    </row>
    <row r="6813" spans="1:2">
      <c r="A6813" s="1">
        <v>7.21</v>
      </c>
      <c r="B6813" s="2">
        <v>97.6264</v>
      </c>
    </row>
    <row r="6814" spans="1:2">
      <c r="A6814" s="1">
        <v>7.211</v>
      </c>
      <c r="B6814" s="2">
        <v>97.6265</v>
      </c>
    </row>
    <row r="6815" spans="1:2">
      <c r="A6815" s="1">
        <v>7.212</v>
      </c>
      <c r="B6815" s="2">
        <v>97.6266</v>
      </c>
    </row>
    <row r="6816" spans="1:2">
      <c r="A6816" s="1">
        <v>7.213</v>
      </c>
      <c r="B6816" s="2">
        <v>97.6267</v>
      </c>
    </row>
    <row r="6817" spans="1:2">
      <c r="A6817" s="1">
        <v>7.214</v>
      </c>
      <c r="B6817" s="2">
        <v>97.6269</v>
      </c>
    </row>
    <row r="6818" spans="1:2">
      <c r="A6818" s="1">
        <v>7.215</v>
      </c>
      <c r="B6818" s="2">
        <v>97.627</v>
      </c>
    </row>
    <row r="6819" spans="1:2">
      <c r="A6819" s="1">
        <v>7.216</v>
      </c>
      <c r="B6819" s="2">
        <v>97.6271</v>
      </c>
    </row>
    <row r="6820" spans="1:2">
      <c r="A6820" s="1">
        <v>7.217</v>
      </c>
      <c r="B6820" s="2">
        <v>97.6272</v>
      </c>
    </row>
    <row r="6821" spans="1:2">
      <c r="A6821" s="1">
        <v>7.218</v>
      </c>
      <c r="B6821" s="2">
        <v>97.6273</v>
      </c>
    </row>
    <row r="6822" spans="1:2">
      <c r="A6822" s="1">
        <v>7.219</v>
      </c>
      <c r="B6822" s="2">
        <v>97.6275</v>
      </c>
    </row>
    <row r="6823" spans="1:2">
      <c r="A6823" s="1">
        <v>7.22</v>
      </c>
      <c r="B6823" s="2">
        <v>97.6276</v>
      </c>
    </row>
    <row r="6824" spans="1:2">
      <c r="A6824" s="1">
        <v>7.221</v>
      </c>
      <c r="B6824" s="2">
        <v>97.6277</v>
      </c>
    </row>
    <row r="6825" spans="1:2">
      <c r="A6825" s="1">
        <v>7.222</v>
      </c>
      <c r="B6825" s="2">
        <v>97.6278</v>
      </c>
    </row>
    <row r="6826" spans="1:2">
      <c r="A6826" s="1">
        <v>7.223</v>
      </c>
      <c r="B6826" s="2">
        <v>97.6279</v>
      </c>
    </row>
    <row r="6827" spans="1:2">
      <c r="A6827" s="1">
        <v>7.224</v>
      </c>
      <c r="B6827" s="2">
        <v>97.628</v>
      </c>
    </row>
    <row r="6828" spans="1:2">
      <c r="A6828" s="1">
        <v>7.225</v>
      </c>
      <c r="B6828" s="2">
        <v>97.6282</v>
      </c>
    </row>
    <row r="6829" spans="1:2">
      <c r="A6829" s="1">
        <v>7.226</v>
      </c>
      <c r="B6829" s="2">
        <v>97.6283</v>
      </c>
    </row>
    <row r="6830" spans="1:2">
      <c r="A6830" s="1">
        <v>7.227</v>
      </c>
      <c r="B6830" s="2">
        <v>97.6284</v>
      </c>
    </row>
    <row r="6831" spans="1:2">
      <c r="A6831" s="1">
        <v>7.228</v>
      </c>
      <c r="B6831" s="2">
        <v>97.6285</v>
      </c>
    </row>
    <row r="6832" spans="1:2">
      <c r="A6832" s="1">
        <v>7.229</v>
      </c>
      <c r="B6832" s="2">
        <v>97.6286</v>
      </c>
    </row>
    <row r="6833" spans="1:2">
      <c r="A6833" s="1">
        <v>7.23</v>
      </c>
      <c r="B6833" s="2">
        <v>97.6287</v>
      </c>
    </row>
    <row r="6834" spans="1:2">
      <c r="A6834" s="1">
        <v>7.231</v>
      </c>
      <c r="B6834" s="2">
        <v>97.6289</v>
      </c>
    </row>
    <row r="6835" spans="1:2">
      <c r="A6835" s="1">
        <v>7.232</v>
      </c>
      <c r="B6835" s="2">
        <v>97.629</v>
      </c>
    </row>
    <row r="6836" spans="1:2">
      <c r="A6836" s="1">
        <v>7.233</v>
      </c>
      <c r="B6836" s="2">
        <v>97.6291</v>
      </c>
    </row>
    <row r="6837" spans="1:2">
      <c r="A6837" s="1">
        <v>7.234</v>
      </c>
      <c r="B6837" s="2">
        <v>97.6292</v>
      </c>
    </row>
    <row r="6838" spans="1:2">
      <c r="A6838" s="1">
        <v>7.235</v>
      </c>
      <c r="B6838" s="2">
        <v>97.6293</v>
      </c>
    </row>
    <row r="6839" spans="1:2">
      <c r="A6839" s="1">
        <v>7.236</v>
      </c>
      <c r="B6839" s="2">
        <v>97.6294</v>
      </c>
    </row>
    <row r="6840" spans="1:2">
      <c r="A6840" s="1">
        <v>7.237</v>
      </c>
      <c r="B6840" s="2">
        <v>97.6296</v>
      </c>
    </row>
    <row r="6841" spans="1:2">
      <c r="A6841" s="1">
        <v>7.238</v>
      </c>
      <c r="B6841" s="2">
        <v>97.6297</v>
      </c>
    </row>
    <row r="6842" spans="1:2">
      <c r="A6842" s="1">
        <v>7.239</v>
      </c>
      <c r="B6842" s="2">
        <v>97.6298</v>
      </c>
    </row>
    <row r="6843" spans="1:2">
      <c r="A6843" s="1">
        <v>7.24</v>
      </c>
      <c r="B6843" s="2">
        <v>97.6299</v>
      </c>
    </row>
    <row r="6844" spans="1:2">
      <c r="A6844" s="1">
        <v>7.241</v>
      </c>
      <c r="B6844" s="2">
        <v>97.63</v>
      </c>
    </row>
    <row r="6845" spans="1:2">
      <c r="A6845" s="1">
        <v>7.242</v>
      </c>
      <c r="B6845" s="2">
        <v>97.6302</v>
      </c>
    </row>
    <row r="6846" spans="1:2">
      <c r="A6846" s="1">
        <v>7.243</v>
      </c>
      <c r="B6846" s="2">
        <v>97.6303</v>
      </c>
    </row>
    <row r="6847" spans="1:2">
      <c r="A6847" s="1">
        <v>7.244</v>
      </c>
      <c r="B6847" s="2">
        <v>97.6304</v>
      </c>
    </row>
    <row r="6848" spans="1:2">
      <c r="A6848" s="1">
        <v>7.245</v>
      </c>
      <c r="B6848" s="2">
        <v>97.6305</v>
      </c>
    </row>
    <row r="6849" spans="1:2">
      <c r="A6849" s="1">
        <v>7.246</v>
      </c>
      <c r="B6849" s="2">
        <v>97.6306</v>
      </c>
    </row>
    <row r="6850" spans="1:2">
      <c r="A6850" s="1">
        <v>7.247</v>
      </c>
      <c r="B6850" s="2">
        <v>97.6307</v>
      </c>
    </row>
    <row r="6851" spans="1:2">
      <c r="A6851" s="1">
        <v>7.248</v>
      </c>
      <c r="B6851" s="2">
        <v>97.6309</v>
      </c>
    </row>
    <row r="6852" spans="1:2">
      <c r="A6852" s="1">
        <v>7.249</v>
      </c>
      <c r="B6852" s="2">
        <v>97.631</v>
      </c>
    </row>
    <row r="6853" spans="1:2">
      <c r="A6853" s="1">
        <v>7.25</v>
      </c>
      <c r="B6853" s="2">
        <v>97.6311</v>
      </c>
    </row>
    <row r="6854" spans="1:2">
      <c r="A6854" s="1">
        <v>7.251</v>
      </c>
      <c r="B6854" s="2">
        <v>97.6312</v>
      </c>
    </row>
    <row r="6855" spans="1:2">
      <c r="A6855" s="1">
        <v>7.252</v>
      </c>
      <c r="B6855" s="2">
        <v>97.6313</v>
      </c>
    </row>
    <row r="6856" spans="1:2">
      <c r="A6856" s="1">
        <v>7.253</v>
      </c>
      <c r="B6856" s="2">
        <v>97.6315</v>
      </c>
    </row>
    <row r="6857" spans="1:2">
      <c r="A6857" s="1">
        <v>7.254</v>
      </c>
      <c r="B6857" s="2">
        <v>97.6316</v>
      </c>
    </row>
    <row r="6858" spans="1:2">
      <c r="A6858" s="1">
        <v>7.255</v>
      </c>
      <c r="B6858" s="2">
        <v>97.6317</v>
      </c>
    </row>
    <row r="6859" spans="1:2">
      <c r="A6859" s="1">
        <v>7.256</v>
      </c>
      <c r="B6859" s="2">
        <v>97.6318</v>
      </c>
    </row>
    <row r="6860" spans="1:2">
      <c r="A6860" s="1">
        <v>7.257</v>
      </c>
      <c r="B6860" s="2">
        <v>97.6319</v>
      </c>
    </row>
    <row r="6861" spans="1:2">
      <c r="A6861" s="1">
        <v>7.258</v>
      </c>
      <c r="B6861" s="2">
        <v>97.632</v>
      </c>
    </row>
    <row r="6862" spans="1:2">
      <c r="A6862" s="1">
        <v>7.259</v>
      </c>
      <c r="B6862" s="2">
        <v>97.6322</v>
      </c>
    </row>
    <row r="6863" spans="1:2">
      <c r="A6863" s="1">
        <v>7.26</v>
      </c>
      <c r="B6863" s="2">
        <v>97.6323</v>
      </c>
    </row>
    <row r="6864" spans="1:2">
      <c r="A6864" s="1">
        <v>7.261</v>
      </c>
      <c r="B6864" s="2">
        <v>97.6324</v>
      </c>
    </row>
    <row r="6865" spans="1:2">
      <c r="A6865" s="1">
        <v>7.262</v>
      </c>
      <c r="B6865" s="2">
        <v>97.6325</v>
      </c>
    </row>
    <row r="6866" spans="1:2">
      <c r="A6866" s="1">
        <v>7.263</v>
      </c>
      <c r="B6866" s="2">
        <v>97.6326</v>
      </c>
    </row>
    <row r="6867" spans="1:2">
      <c r="A6867" s="1">
        <v>7.264</v>
      </c>
      <c r="B6867" s="2">
        <v>97.6328</v>
      </c>
    </row>
    <row r="6868" spans="1:2">
      <c r="A6868" s="1">
        <v>7.265</v>
      </c>
      <c r="B6868" s="2">
        <v>97.6329</v>
      </c>
    </row>
    <row r="6869" spans="1:2">
      <c r="A6869" s="1">
        <v>7.266</v>
      </c>
      <c r="B6869" s="2">
        <v>97.633</v>
      </c>
    </row>
    <row r="6870" spans="1:2">
      <c r="A6870" s="1">
        <v>7.267</v>
      </c>
      <c r="B6870" s="2">
        <v>97.6331</v>
      </c>
    </row>
    <row r="6871" spans="1:2">
      <c r="A6871" s="1">
        <v>7.268</v>
      </c>
      <c r="B6871" s="2">
        <v>97.6332</v>
      </c>
    </row>
    <row r="6872" spans="1:2">
      <c r="A6872" s="1">
        <v>7.269</v>
      </c>
      <c r="B6872" s="2">
        <v>97.6333</v>
      </c>
    </row>
    <row r="6873" spans="1:2">
      <c r="A6873" s="1">
        <v>7.27</v>
      </c>
      <c r="B6873" s="2">
        <v>97.6335</v>
      </c>
    </row>
    <row r="6874" spans="1:2">
      <c r="A6874" s="1">
        <v>7.271</v>
      </c>
      <c r="B6874" s="2">
        <v>97.6336</v>
      </c>
    </row>
    <row r="6875" spans="1:2">
      <c r="A6875" s="1">
        <v>7.272</v>
      </c>
      <c r="B6875" s="2">
        <v>97.6337</v>
      </c>
    </row>
    <row r="6876" spans="1:2">
      <c r="A6876" s="1">
        <v>7.273</v>
      </c>
      <c r="B6876" s="2">
        <v>97.6338</v>
      </c>
    </row>
    <row r="6877" spans="1:2">
      <c r="A6877" s="1">
        <v>7.274</v>
      </c>
      <c r="B6877" s="2">
        <v>97.6339</v>
      </c>
    </row>
    <row r="6878" spans="1:2">
      <c r="A6878" s="1">
        <v>7.275</v>
      </c>
      <c r="B6878" s="2">
        <v>97.6341</v>
      </c>
    </row>
    <row r="6879" spans="1:2">
      <c r="A6879" s="1">
        <v>7.276</v>
      </c>
      <c r="B6879" s="2">
        <v>97.6342</v>
      </c>
    </row>
    <row r="6880" spans="1:2">
      <c r="A6880" s="1">
        <v>7.277</v>
      </c>
      <c r="B6880" s="2">
        <v>97.6343</v>
      </c>
    </row>
    <row r="6881" spans="1:2">
      <c r="A6881" s="1">
        <v>7.278</v>
      </c>
      <c r="B6881" s="2">
        <v>97.6344</v>
      </c>
    </row>
    <row r="6882" spans="1:2">
      <c r="A6882" s="1">
        <v>7.279</v>
      </c>
      <c r="B6882" s="2">
        <v>97.6345</v>
      </c>
    </row>
    <row r="6883" spans="1:2">
      <c r="A6883" s="1">
        <v>7.28</v>
      </c>
      <c r="B6883" s="2">
        <v>97.6347</v>
      </c>
    </row>
    <row r="6884" spans="1:2">
      <c r="A6884" s="1">
        <v>7.281</v>
      </c>
      <c r="B6884" s="2">
        <v>97.6348</v>
      </c>
    </row>
    <row r="6885" spans="1:2">
      <c r="A6885" s="1">
        <v>7.282</v>
      </c>
      <c r="B6885" s="2">
        <v>97.6349</v>
      </c>
    </row>
    <row r="6886" spans="1:2">
      <c r="A6886" s="1">
        <v>7.283</v>
      </c>
      <c r="B6886" s="2">
        <v>97.635</v>
      </c>
    </row>
    <row r="6887" spans="1:2">
      <c r="A6887" s="1">
        <v>7.284</v>
      </c>
      <c r="B6887" s="2">
        <v>97.6351</v>
      </c>
    </row>
    <row r="6888" spans="1:2">
      <c r="A6888" s="1">
        <v>7.285</v>
      </c>
      <c r="B6888" s="2">
        <v>97.6352</v>
      </c>
    </row>
    <row r="6889" spans="1:2">
      <c r="A6889" s="1">
        <v>7.286</v>
      </c>
      <c r="B6889" s="2">
        <v>97.6354</v>
      </c>
    </row>
    <row r="6890" spans="1:2">
      <c r="A6890" s="1">
        <v>7.287</v>
      </c>
      <c r="B6890" s="2">
        <v>97.6355</v>
      </c>
    </row>
    <row r="6891" spans="1:2">
      <c r="A6891" s="1">
        <v>7.288</v>
      </c>
      <c r="B6891" s="2">
        <v>97.6356</v>
      </c>
    </row>
    <row r="6892" spans="1:2">
      <c r="A6892" s="1">
        <v>7.289</v>
      </c>
      <c r="B6892" s="2">
        <v>97.6357</v>
      </c>
    </row>
    <row r="6893" spans="1:2">
      <c r="A6893" s="1">
        <v>7.29</v>
      </c>
      <c r="B6893" s="2">
        <v>97.6358</v>
      </c>
    </row>
    <row r="6894" spans="1:2">
      <c r="A6894" s="1">
        <v>7.291</v>
      </c>
      <c r="B6894" s="2">
        <v>97.636</v>
      </c>
    </row>
    <row r="6895" spans="1:2">
      <c r="A6895" s="1">
        <v>7.292</v>
      </c>
      <c r="B6895" s="2">
        <v>97.6361</v>
      </c>
    </row>
    <row r="6896" spans="1:2">
      <c r="A6896" s="1">
        <v>7.293</v>
      </c>
      <c r="B6896" s="2">
        <v>97.6362</v>
      </c>
    </row>
    <row r="6897" spans="1:2">
      <c r="A6897" s="1">
        <v>7.294</v>
      </c>
      <c r="B6897" s="2">
        <v>97.6363</v>
      </c>
    </row>
    <row r="6898" spans="1:2">
      <c r="A6898" s="1">
        <v>7.295</v>
      </c>
      <c r="B6898" s="2">
        <v>97.6364</v>
      </c>
    </row>
    <row r="6899" spans="1:2">
      <c r="A6899" s="1">
        <v>7.296</v>
      </c>
      <c r="B6899" s="2">
        <v>97.6366</v>
      </c>
    </row>
    <row r="6900" spans="1:2">
      <c r="A6900" s="1">
        <v>7.297</v>
      </c>
      <c r="B6900" s="2">
        <v>97.6367</v>
      </c>
    </row>
    <row r="6901" spans="1:2">
      <c r="A6901" s="1">
        <v>7.298</v>
      </c>
      <c r="B6901" s="2">
        <v>97.6368</v>
      </c>
    </row>
    <row r="6902" spans="1:2">
      <c r="A6902" s="1">
        <v>7.299</v>
      </c>
      <c r="B6902" s="2">
        <v>97.6369</v>
      </c>
    </row>
    <row r="6903" spans="1:2">
      <c r="A6903" s="1">
        <v>7.3</v>
      </c>
      <c r="B6903" s="2">
        <v>97.637</v>
      </c>
    </row>
    <row r="6904" spans="1:2">
      <c r="A6904" s="1">
        <v>7.301</v>
      </c>
      <c r="B6904" s="2">
        <v>97.6372</v>
      </c>
    </row>
    <row r="6905" spans="1:2">
      <c r="A6905" s="1">
        <v>7.302</v>
      </c>
      <c r="B6905" s="2">
        <v>97.6373</v>
      </c>
    </row>
    <row r="6906" spans="1:2">
      <c r="A6906" s="1">
        <v>7.303</v>
      </c>
      <c r="B6906" s="2">
        <v>97.6374</v>
      </c>
    </row>
    <row r="6907" spans="1:2">
      <c r="A6907" s="1">
        <v>7.304</v>
      </c>
      <c r="B6907" s="2">
        <v>97.6375</v>
      </c>
    </row>
    <row r="6908" spans="1:2">
      <c r="A6908" s="1">
        <v>7.305</v>
      </c>
      <c r="B6908" s="2">
        <v>97.6376</v>
      </c>
    </row>
    <row r="6909" spans="1:2">
      <c r="A6909" s="1">
        <v>7.306</v>
      </c>
      <c r="B6909" s="2">
        <v>97.6378</v>
      </c>
    </row>
    <row r="6910" spans="1:2">
      <c r="A6910" s="1">
        <v>7.307</v>
      </c>
      <c r="B6910" s="2">
        <v>97.6379</v>
      </c>
    </row>
    <row r="6911" spans="1:2">
      <c r="A6911" s="1">
        <v>7.308</v>
      </c>
      <c r="B6911" s="2">
        <v>97.638</v>
      </c>
    </row>
    <row r="6912" spans="1:2">
      <c r="A6912" s="1">
        <v>7.309</v>
      </c>
      <c r="B6912" s="2">
        <v>97.6381</v>
      </c>
    </row>
    <row r="6913" spans="1:2">
      <c r="A6913" s="1">
        <v>7.31</v>
      </c>
      <c r="B6913" s="2">
        <v>97.6382</v>
      </c>
    </row>
    <row r="6914" spans="1:2">
      <c r="A6914" s="1">
        <v>7.311</v>
      </c>
      <c r="B6914" s="2">
        <v>97.6384</v>
      </c>
    </row>
    <row r="6915" spans="1:2">
      <c r="A6915" s="1">
        <v>7.312</v>
      </c>
      <c r="B6915" s="2">
        <v>97.6385</v>
      </c>
    </row>
    <row r="6916" spans="1:2">
      <c r="A6916" s="1">
        <v>7.313</v>
      </c>
      <c r="B6916" s="2">
        <v>97.6386</v>
      </c>
    </row>
    <row r="6917" spans="1:2">
      <c r="A6917" s="1">
        <v>7.314</v>
      </c>
      <c r="B6917" s="2">
        <v>97.6387</v>
      </c>
    </row>
    <row r="6918" spans="1:2">
      <c r="A6918" s="1">
        <v>7.315</v>
      </c>
      <c r="B6918" s="2">
        <v>97.6388</v>
      </c>
    </row>
    <row r="6919" spans="1:2">
      <c r="A6919" s="1">
        <v>7.316</v>
      </c>
      <c r="B6919" s="2">
        <v>97.639</v>
      </c>
    </row>
    <row r="6920" spans="1:2">
      <c r="A6920" s="1">
        <v>7.317</v>
      </c>
      <c r="B6920" s="2">
        <v>97.6391</v>
      </c>
    </row>
    <row r="6921" spans="1:2">
      <c r="A6921" s="1">
        <v>7.318</v>
      </c>
      <c r="B6921" s="2">
        <v>97.6392</v>
      </c>
    </row>
    <row r="6922" spans="1:2">
      <c r="A6922" s="1">
        <v>7.319</v>
      </c>
      <c r="B6922" s="2">
        <v>97.6393</v>
      </c>
    </row>
    <row r="6923" spans="1:2">
      <c r="A6923" s="1">
        <v>7.32</v>
      </c>
      <c r="B6923" s="2">
        <v>97.6394</v>
      </c>
    </row>
    <row r="6924" spans="1:2">
      <c r="A6924" s="1">
        <v>7.321</v>
      </c>
      <c r="B6924" s="2">
        <v>97.6396</v>
      </c>
    </row>
    <row r="6925" spans="1:2">
      <c r="A6925" s="1">
        <v>7.322</v>
      </c>
      <c r="B6925" s="2">
        <v>97.6397</v>
      </c>
    </row>
    <row r="6926" spans="1:2">
      <c r="A6926" s="1">
        <v>7.323</v>
      </c>
      <c r="B6926" s="2">
        <v>97.6398</v>
      </c>
    </row>
    <row r="6927" spans="1:2">
      <c r="A6927" s="1">
        <v>7.324</v>
      </c>
      <c r="B6927" s="2">
        <v>97.6399</v>
      </c>
    </row>
    <row r="6928" spans="1:2">
      <c r="A6928" s="1">
        <v>7.325</v>
      </c>
      <c r="B6928" s="2">
        <v>97.64</v>
      </c>
    </row>
    <row r="6929" spans="1:2">
      <c r="A6929" s="1">
        <v>7.326</v>
      </c>
      <c r="B6929" s="2">
        <v>97.6402</v>
      </c>
    </row>
    <row r="6930" spans="1:2">
      <c r="A6930" s="1">
        <v>7.327</v>
      </c>
      <c r="B6930" s="2">
        <v>97.6403</v>
      </c>
    </row>
    <row r="6931" spans="1:2">
      <c r="A6931" s="1">
        <v>7.328</v>
      </c>
      <c r="B6931" s="2">
        <v>97.6404</v>
      </c>
    </row>
    <row r="6932" spans="1:2">
      <c r="A6932" s="1">
        <v>7.329</v>
      </c>
      <c r="B6932" s="2">
        <v>97.6405</v>
      </c>
    </row>
    <row r="6933" spans="1:2">
      <c r="A6933" s="1">
        <v>7.33</v>
      </c>
      <c r="B6933" s="2">
        <v>97.6406</v>
      </c>
    </row>
    <row r="6934" spans="1:2">
      <c r="A6934" s="1">
        <v>7.331</v>
      </c>
      <c r="B6934" s="2">
        <v>97.6408</v>
      </c>
    </row>
    <row r="6935" spans="1:2">
      <c r="A6935" s="1">
        <v>7.332</v>
      </c>
      <c r="B6935" s="2">
        <v>97.6409</v>
      </c>
    </row>
    <row r="6936" spans="1:2">
      <c r="A6936" s="1">
        <v>7.333</v>
      </c>
      <c r="B6936" s="2">
        <v>97.641</v>
      </c>
    </row>
    <row r="6937" spans="1:2">
      <c r="A6937" s="1">
        <v>7.334</v>
      </c>
      <c r="B6937" s="2">
        <v>97.6411</v>
      </c>
    </row>
    <row r="6938" spans="1:2">
      <c r="A6938" s="1">
        <v>7.335</v>
      </c>
      <c r="B6938" s="2">
        <v>97.6412</v>
      </c>
    </row>
    <row r="6939" spans="1:2">
      <c r="A6939" s="1">
        <v>7.336</v>
      </c>
      <c r="B6939" s="2">
        <v>97.6414</v>
      </c>
    </row>
    <row r="6940" spans="1:2">
      <c r="A6940" s="1">
        <v>7.337</v>
      </c>
      <c r="B6940" s="2">
        <v>97.6415</v>
      </c>
    </row>
    <row r="6941" spans="1:2">
      <c r="A6941" s="1">
        <v>7.338</v>
      </c>
      <c r="B6941" s="2">
        <v>97.6416</v>
      </c>
    </row>
    <row r="6942" spans="1:2">
      <c r="A6942" s="1">
        <v>7.339</v>
      </c>
      <c r="B6942" s="2">
        <v>97.6417</v>
      </c>
    </row>
    <row r="6943" spans="1:2">
      <c r="A6943" s="1">
        <v>7.34</v>
      </c>
      <c r="B6943" s="2">
        <v>97.6418</v>
      </c>
    </row>
    <row r="6944" spans="1:2">
      <c r="A6944" s="1">
        <v>7.341</v>
      </c>
      <c r="B6944" s="2">
        <v>97.642</v>
      </c>
    </row>
    <row r="6945" spans="1:2">
      <c r="A6945" s="1">
        <v>7.342</v>
      </c>
      <c r="B6945" s="2">
        <v>97.6421</v>
      </c>
    </row>
    <row r="6946" spans="1:2">
      <c r="A6946" s="1">
        <v>7.343</v>
      </c>
      <c r="B6946" s="2">
        <v>97.6422</v>
      </c>
    </row>
    <row r="6947" spans="1:2">
      <c r="A6947" s="1">
        <v>7.344</v>
      </c>
      <c r="B6947" s="2">
        <v>97.6423</v>
      </c>
    </row>
    <row r="6948" spans="1:2">
      <c r="A6948" s="1">
        <v>7.345</v>
      </c>
      <c r="B6948" s="2">
        <v>97.6424</v>
      </c>
    </row>
    <row r="6949" spans="1:2">
      <c r="A6949" s="1">
        <v>7.346</v>
      </c>
      <c r="B6949" s="2">
        <v>97.6426</v>
      </c>
    </row>
    <row r="6950" spans="1:2">
      <c r="A6950" s="1">
        <v>7.347</v>
      </c>
      <c r="B6950" s="2">
        <v>97.6427</v>
      </c>
    </row>
    <row r="6951" spans="1:2">
      <c r="A6951" s="1">
        <v>7.348</v>
      </c>
      <c r="B6951" s="2">
        <v>97.6428</v>
      </c>
    </row>
    <row r="6952" spans="1:2">
      <c r="A6952" s="1">
        <v>7.349</v>
      </c>
      <c r="B6952" s="2">
        <v>97.6429</v>
      </c>
    </row>
    <row r="6953" spans="1:2">
      <c r="A6953" s="1">
        <v>7.35</v>
      </c>
      <c r="B6953" s="2">
        <v>97.643</v>
      </c>
    </row>
    <row r="6954" spans="1:2">
      <c r="A6954" s="1">
        <v>7.351</v>
      </c>
      <c r="B6954" s="2">
        <v>97.6432</v>
      </c>
    </row>
    <row r="6955" spans="1:2">
      <c r="A6955" s="1">
        <v>7.352</v>
      </c>
      <c r="B6955" s="2">
        <v>97.6433</v>
      </c>
    </row>
    <row r="6956" spans="1:2">
      <c r="A6956" s="1">
        <v>7.353</v>
      </c>
      <c r="B6956" s="2">
        <v>97.6434</v>
      </c>
    </row>
    <row r="6957" spans="1:2">
      <c r="A6957" s="1">
        <v>7.354</v>
      </c>
      <c r="B6957" s="2">
        <v>97.6435</v>
      </c>
    </row>
    <row r="6958" spans="1:2">
      <c r="A6958" s="1">
        <v>7.355</v>
      </c>
      <c r="B6958" s="2">
        <v>97.6437</v>
      </c>
    </row>
    <row r="6959" spans="1:2">
      <c r="A6959" s="1">
        <v>7.356</v>
      </c>
      <c r="B6959" s="2">
        <v>97.6438</v>
      </c>
    </row>
    <row r="6960" spans="1:2">
      <c r="A6960" s="1">
        <v>7.357</v>
      </c>
      <c r="B6960" s="2">
        <v>97.6439</v>
      </c>
    </row>
    <row r="6961" spans="1:2">
      <c r="A6961" s="1">
        <v>7.358</v>
      </c>
      <c r="B6961" s="2">
        <v>97.644</v>
      </c>
    </row>
    <row r="6962" spans="1:2">
      <c r="A6962" s="1">
        <v>7.359</v>
      </c>
      <c r="B6962" s="2">
        <v>97.6441</v>
      </c>
    </row>
    <row r="6963" spans="1:2">
      <c r="A6963" s="1">
        <v>7.36</v>
      </c>
      <c r="B6963" s="2">
        <v>97.6443</v>
      </c>
    </row>
    <row r="6964" spans="1:2">
      <c r="A6964" s="1">
        <v>7.361</v>
      </c>
      <c r="B6964" s="2">
        <v>97.6444</v>
      </c>
    </row>
    <row r="6965" spans="1:2">
      <c r="A6965" s="1">
        <v>7.362</v>
      </c>
      <c r="B6965" s="2">
        <v>97.6445</v>
      </c>
    </row>
    <row r="6966" spans="1:2">
      <c r="A6966" s="1">
        <v>7.363</v>
      </c>
      <c r="B6966" s="2">
        <v>97.6446</v>
      </c>
    </row>
    <row r="6967" spans="1:2">
      <c r="A6967" s="1">
        <v>7.364</v>
      </c>
      <c r="B6967" s="2">
        <v>97.6447</v>
      </c>
    </row>
    <row r="6968" spans="1:2">
      <c r="A6968" s="1">
        <v>7.365</v>
      </c>
      <c r="B6968" s="2">
        <v>97.6449</v>
      </c>
    </row>
    <row r="6969" spans="1:2">
      <c r="A6969" s="1">
        <v>7.366</v>
      </c>
      <c r="B6969" s="2">
        <v>97.645</v>
      </c>
    </row>
    <row r="6970" spans="1:2">
      <c r="A6970" s="1">
        <v>7.367</v>
      </c>
      <c r="B6970" s="2">
        <v>97.6451</v>
      </c>
    </row>
    <row r="6971" spans="1:2">
      <c r="A6971" s="1">
        <v>7.368</v>
      </c>
      <c r="B6971" s="2">
        <v>97.6452</v>
      </c>
    </row>
    <row r="6972" spans="1:2">
      <c r="A6972" s="1">
        <v>7.369</v>
      </c>
      <c r="B6972" s="2">
        <v>97.6453</v>
      </c>
    </row>
    <row r="6973" spans="1:2">
      <c r="A6973" s="1">
        <v>7.37</v>
      </c>
      <c r="B6973" s="2">
        <v>97.6455</v>
      </c>
    </row>
    <row r="6974" spans="1:2">
      <c r="A6974" s="1">
        <v>7.371</v>
      </c>
      <c r="B6974" s="2">
        <v>97.6456</v>
      </c>
    </row>
    <row r="6975" spans="1:2">
      <c r="A6975" s="1">
        <v>7.372</v>
      </c>
      <c r="B6975" s="2">
        <v>97.6457</v>
      </c>
    </row>
    <row r="6976" spans="1:2">
      <c r="A6976" s="1">
        <v>7.373</v>
      </c>
      <c r="B6976" s="2">
        <v>97.6458</v>
      </c>
    </row>
    <row r="6977" spans="1:2">
      <c r="A6977" s="1">
        <v>7.374</v>
      </c>
      <c r="B6977" s="2">
        <v>97.646</v>
      </c>
    </row>
    <row r="6978" spans="1:2">
      <c r="A6978" s="1">
        <v>7.375</v>
      </c>
      <c r="B6978" s="2">
        <v>97.6461</v>
      </c>
    </row>
    <row r="6979" spans="1:2">
      <c r="A6979" s="1">
        <v>7.376</v>
      </c>
      <c r="B6979" s="2">
        <v>97.6462</v>
      </c>
    </row>
    <row r="6980" spans="1:2">
      <c r="A6980" s="1">
        <v>7.377</v>
      </c>
      <c r="B6980" s="2">
        <v>97.6463</v>
      </c>
    </row>
    <row r="6981" spans="1:2">
      <c r="A6981" s="1">
        <v>7.378</v>
      </c>
      <c r="B6981" s="2">
        <v>97.6464</v>
      </c>
    </row>
    <row r="6982" spans="1:2">
      <c r="A6982" s="1">
        <v>7.379</v>
      </c>
      <c r="B6982" s="2">
        <v>97.6466</v>
      </c>
    </row>
    <row r="6983" spans="1:2">
      <c r="A6983" s="1">
        <v>7.38</v>
      </c>
      <c r="B6983" s="2">
        <v>97.6467</v>
      </c>
    </row>
    <row r="6984" spans="1:2">
      <c r="A6984" s="1">
        <v>7.381</v>
      </c>
      <c r="B6984" s="2">
        <v>97.6468</v>
      </c>
    </row>
    <row r="6985" spans="1:2">
      <c r="A6985" s="1">
        <v>7.382</v>
      </c>
      <c r="B6985" s="2">
        <v>97.6469</v>
      </c>
    </row>
    <row r="6986" spans="1:2">
      <c r="A6986" s="1">
        <v>7.383</v>
      </c>
      <c r="B6986" s="2">
        <v>97.647</v>
      </c>
    </row>
    <row r="6987" spans="1:2">
      <c r="A6987" s="1">
        <v>7.384</v>
      </c>
      <c r="B6987" s="2">
        <v>97.6472</v>
      </c>
    </row>
    <row r="6988" spans="1:2">
      <c r="A6988" s="1">
        <v>7.385</v>
      </c>
      <c r="B6988" s="2">
        <v>97.6473</v>
      </c>
    </row>
    <row r="6989" spans="1:2">
      <c r="A6989" s="1">
        <v>7.386</v>
      </c>
      <c r="B6989" s="2">
        <v>97.6474</v>
      </c>
    </row>
    <row r="6990" spans="1:2">
      <c r="A6990" s="1">
        <v>7.387</v>
      </c>
      <c r="B6990" s="2">
        <v>97.6475</v>
      </c>
    </row>
    <row r="6991" spans="1:2">
      <c r="A6991" s="1">
        <v>7.388</v>
      </c>
      <c r="B6991" s="2">
        <v>97.6477</v>
      </c>
    </row>
    <row r="6992" spans="1:2">
      <c r="A6992" s="1">
        <v>7.389</v>
      </c>
      <c r="B6992" s="2">
        <v>97.6478</v>
      </c>
    </row>
    <row r="6993" spans="1:2">
      <c r="A6993" s="1">
        <v>7.39</v>
      </c>
      <c r="B6993" s="2">
        <v>97.6479</v>
      </c>
    </row>
    <row r="6994" spans="1:2">
      <c r="A6994" s="1">
        <v>7.391</v>
      </c>
      <c r="B6994" s="2">
        <v>97.648</v>
      </c>
    </row>
    <row r="6995" spans="1:2">
      <c r="A6995" s="1">
        <v>7.392</v>
      </c>
      <c r="B6995" s="2">
        <v>97.6481</v>
      </c>
    </row>
    <row r="6996" spans="1:2">
      <c r="A6996" s="1">
        <v>7.393</v>
      </c>
      <c r="B6996" s="2">
        <v>97.6483</v>
      </c>
    </row>
    <row r="6997" spans="1:2">
      <c r="A6997" s="1">
        <v>7.394</v>
      </c>
      <c r="B6997" s="2">
        <v>97.6484</v>
      </c>
    </row>
    <row r="6998" spans="1:2">
      <c r="A6998" s="1">
        <v>7.395</v>
      </c>
      <c r="B6998" s="2">
        <v>97.6485</v>
      </c>
    </row>
    <row r="6999" spans="1:2">
      <c r="A6999" s="1">
        <v>7.396</v>
      </c>
      <c r="B6999" s="2">
        <v>97.6486</v>
      </c>
    </row>
    <row r="7000" spans="1:2">
      <c r="A7000" s="1">
        <v>7.397</v>
      </c>
      <c r="B7000" s="2">
        <v>97.6488</v>
      </c>
    </row>
    <row r="7001" spans="1:2">
      <c r="A7001" s="1">
        <v>7.398</v>
      </c>
      <c r="B7001" s="2">
        <v>97.6489</v>
      </c>
    </row>
    <row r="7002" spans="1:2">
      <c r="A7002" s="1">
        <v>7.399</v>
      </c>
      <c r="B7002" s="2">
        <v>97.649</v>
      </c>
    </row>
    <row r="7003" spans="1:2">
      <c r="A7003" s="1">
        <v>7.4</v>
      </c>
      <c r="B7003" s="2">
        <v>97.6491</v>
      </c>
    </row>
    <row r="7004" spans="1:2">
      <c r="A7004" s="1">
        <v>7.401</v>
      </c>
      <c r="B7004" s="2">
        <v>97.6492</v>
      </c>
    </row>
    <row r="7005" spans="1:2">
      <c r="A7005" s="1">
        <v>7.402</v>
      </c>
      <c r="B7005" s="2">
        <v>97.6494</v>
      </c>
    </row>
    <row r="7006" spans="1:2">
      <c r="A7006" s="1">
        <v>7.403</v>
      </c>
      <c r="B7006" s="2">
        <v>97.6495</v>
      </c>
    </row>
    <row r="7007" spans="1:2">
      <c r="A7007" s="1">
        <v>7.404</v>
      </c>
      <c r="B7007" s="2">
        <v>97.6496</v>
      </c>
    </row>
    <row r="7008" spans="1:2">
      <c r="A7008" s="1">
        <v>7.405</v>
      </c>
      <c r="B7008" s="2">
        <v>97.6497</v>
      </c>
    </row>
    <row r="7009" spans="1:2">
      <c r="A7009" s="1">
        <v>7.406</v>
      </c>
      <c r="B7009" s="2">
        <v>97.6499</v>
      </c>
    </row>
    <row r="7010" spans="1:2">
      <c r="A7010" s="1">
        <v>7.407</v>
      </c>
      <c r="B7010" s="2">
        <v>97.65</v>
      </c>
    </row>
    <row r="7011" spans="1:2">
      <c r="A7011" s="1">
        <v>7.408</v>
      </c>
      <c r="B7011" s="2">
        <v>97.6501</v>
      </c>
    </row>
    <row r="7012" spans="1:2">
      <c r="A7012" s="1">
        <v>7.409</v>
      </c>
      <c r="B7012" s="2">
        <v>97.6502</v>
      </c>
    </row>
    <row r="7013" spans="1:2">
      <c r="A7013" s="1">
        <v>7.41</v>
      </c>
      <c r="B7013" s="2">
        <v>97.6503</v>
      </c>
    </row>
    <row r="7014" spans="1:2">
      <c r="A7014" s="1">
        <v>7.411</v>
      </c>
      <c r="B7014" s="2">
        <v>97.6505</v>
      </c>
    </row>
    <row r="7015" spans="1:2">
      <c r="A7015" s="1">
        <v>7.412</v>
      </c>
      <c r="B7015" s="2">
        <v>97.6506</v>
      </c>
    </row>
    <row r="7016" spans="1:2">
      <c r="A7016" s="1">
        <v>7.413</v>
      </c>
      <c r="B7016" s="2">
        <v>97.6507</v>
      </c>
    </row>
    <row r="7017" spans="1:2">
      <c r="A7017" s="1">
        <v>7.414</v>
      </c>
      <c r="B7017" s="2">
        <v>97.6508</v>
      </c>
    </row>
    <row r="7018" spans="1:2">
      <c r="A7018" s="1">
        <v>7.415</v>
      </c>
      <c r="B7018" s="2">
        <v>97.651</v>
      </c>
    </row>
    <row r="7019" spans="1:2">
      <c r="A7019" s="1">
        <v>7.416</v>
      </c>
      <c r="B7019" s="2">
        <v>97.6511</v>
      </c>
    </row>
    <row r="7020" spans="1:2">
      <c r="A7020" s="1">
        <v>7.417</v>
      </c>
      <c r="B7020" s="2">
        <v>97.6512</v>
      </c>
    </row>
    <row r="7021" spans="1:2">
      <c r="A7021" s="1">
        <v>7.418</v>
      </c>
      <c r="B7021" s="2">
        <v>97.6513</v>
      </c>
    </row>
    <row r="7022" spans="1:2">
      <c r="A7022" s="1">
        <v>7.419</v>
      </c>
      <c r="B7022" s="2">
        <v>97.6514</v>
      </c>
    </row>
    <row r="7023" spans="1:2">
      <c r="A7023" s="1">
        <v>7.42</v>
      </c>
      <c r="B7023" s="2">
        <v>97.6516</v>
      </c>
    </row>
    <row r="7024" spans="1:2">
      <c r="A7024" s="1">
        <v>7.421</v>
      </c>
      <c r="B7024" s="2">
        <v>97.6517</v>
      </c>
    </row>
    <row r="7025" spans="1:2">
      <c r="A7025" s="1">
        <v>7.422</v>
      </c>
      <c r="B7025" s="2">
        <v>97.6518</v>
      </c>
    </row>
    <row r="7026" spans="1:2">
      <c r="A7026" s="1">
        <v>7.423</v>
      </c>
      <c r="B7026" s="2">
        <v>97.6519</v>
      </c>
    </row>
    <row r="7027" spans="1:2">
      <c r="A7027" s="1">
        <v>7.424</v>
      </c>
      <c r="B7027" s="2">
        <v>97.6521</v>
      </c>
    </row>
    <row r="7028" spans="1:2">
      <c r="A7028" s="1">
        <v>7.425</v>
      </c>
      <c r="B7028" s="2">
        <v>97.6522</v>
      </c>
    </row>
    <row r="7029" spans="1:2">
      <c r="A7029" s="1">
        <v>7.426</v>
      </c>
      <c r="B7029" s="2">
        <v>97.6523</v>
      </c>
    </row>
    <row r="7030" spans="1:2">
      <c r="A7030" s="1">
        <v>7.427</v>
      </c>
      <c r="B7030" s="2">
        <v>97.6524</v>
      </c>
    </row>
    <row r="7031" spans="1:2">
      <c r="A7031" s="1">
        <v>7.428</v>
      </c>
      <c r="B7031" s="2">
        <v>97.6525</v>
      </c>
    </row>
    <row r="7032" spans="1:2">
      <c r="A7032" s="1">
        <v>7.429</v>
      </c>
      <c r="B7032" s="2">
        <v>97.6527</v>
      </c>
    </row>
    <row r="7033" spans="1:2">
      <c r="A7033" s="1">
        <v>7.43</v>
      </c>
      <c r="B7033" s="2">
        <v>97.6528</v>
      </c>
    </row>
    <row r="7034" spans="1:2">
      <c r="A7034" s="1">
        <v>7.431</v>
      </c>
      <c r="B7034" s="2">
        <v>97.6529</v>
      </c>
    </row>
    <row r="7035" spans="1:2">
      <c r="A7035" s="1">
        <v>7.432</v>
      </c>
      <c r="B7035" s="2">
        <v>97.653</v>
      </c>
    </row>
    <row r="7036" spans="1:2">
      <c r="A7036" s="1">
        <v>7.433</v>
      </c>
      <c r="B7036" s="2">
        <v>97.6532</v>
      </c>
    </row>
    <row r="7037" spans="1:2">
      <c r="A7037" s="1">
        <v>7.434</v>
      </c>
      <c r="B7037" s="2">
        <v>97.6533</v>
      </c>
    </row>
    <row r="7038" spans="1:2">
      <c r="A7038" s="1">
        <v>7.435</v>
      </c>
      <c r="B7038" s="2">
        <v>97.6534</v>
      </c>
    </row>
    <row r="7039" spans="1:2">
      <c r="A7039" s="1">
        <v>7.436</v>
      </c>
      <c r="B7039" s="2">
        <v>97.6535</v>
      </c>
    </row>
    <row r="7040" spans="1:2">
      <c r="A7040" s="1">
        <v>7.437</v>
      </c>
      <c r="B7040" s="2">
        <v>97.6537</v>
      </c>
    </row>
    <row r="7041" spans="1:2">
      <c r="A7041" s="1">
        <v>7.438</v>
      </c>
      <c r="B7041" s="2">
        <v>97.6538</v>
      </c>
    </row>
    <row r="7042" spans="1:2">
      <c r="A7042" s="1">
        <v>7.439</v>
      </c>
      <c r="B7042" s="2">
        <v>97.6539</v>
      </c>
    </row>
    <row r="7043" spans="1:2">
      <c r="A7043" s="1">
        <v>7.44</v>
      </c>
      <c r="B7043" s="2">
        <v>97.654</v>
      </c>
    </row>
    <row r="7044" spans="1:2">
      <c r="A7044" s="1">
        <v>7.441</v>
      </c>
      <c r="B7044" s="2">
        <v>97.6541</v>
      </c>
    </row>
    <row r="7045" spans="1:2">
      <c r="A7045" s="1">
        <v>7.442</v>
      </c>
      <c r="B7045" s="2">
        <v>97.6543</v>
      </c>
    </row>
    <row r="7046" spans="1:2">
      <c r="A7046" s="1">
        <v>7.443</v>
      </c>
      <c r="B7046" s="2">
        <v>97.6544</v>
      </c>
    </row>
    <row r="7047" spans="1:2">
      <c r="A7047" s="1">
        <v>7.444</v>
      </c>
      <c r="B7047" s="2">
        <v>97.6545</v>
      </c>
    </row>
    <row r="7048" spans="1:2">
      <c r="A7048" s="1">
        <v>7.445</v>
      </c>
      <c r="B7048" s="2">
        <v>97.6546</v>
      </c>
    </row>
    <row r="7049" spans="1:2">
      <c r="A7049" s="1">
        <v>7.446</v>
      </c>
      <c r="B7049" s="2">
        <v>97.6548</v>
      </c>
    </row>
    <row r="7050" spans="1:2">
      <c r="A7050" s="1">
        <v>7.447</v>
      </c>
      <c r="B7050" s="2">
        <v>97.6549</v>
      </c>
    </row>
    <row r="7051" spans="1:2">
      <c r="A7051" s="1">
        <v>7.448</v>
      </c>
      <c r="B7051" s="2">
        <v>97.655</v>
      </c>
    </row>
    <row r="7052" spans="1:2">
      <c r="A7052" s="1">
        <v>7.449</v>
      </c>
      <c r="B7052" s="2">
        <v>97.6551</v>
      </c>
    </row>
    <row r="7053" spans="1:2">
      <c r="A7053" s="1">
        <v>7.45</v>
      </c>
      <c r="B7053" s="2">
        <v>97.6553</v>
      </c>
    </row>
    <row r="7054" spans="1:2">
      <c r="A7054" s="1">
        <v>7.451</v>
      </c>
      <c r="B7054" s="2">
        <v>97.6554</v>
      </c>
    </row>
    <row r="7055" spans="1:2">
      <c r="A7055" s="1">
        <v>7.452</v>
      </c>
      <c r="B7055" s="2">
        <v>97.6555</v>
      </c>
    </row>
    <row r="7056" spans="1:2">
      <c r="A7056" s="1">
        <v>7.453</v>
      </c>
      <c r="B7056" s="2">
        <v>97.6556</v>
      </c>
    </row>
    <row r="7057" spans="1:2">
      <c r="A7057" s="1">
        <v>7.454</v>
      </c>
      <c r="B7057" s="2">
        <v>97.6557</v>
      </c>
    </row>
    <row r="7058" spans="1:2">
      <c r="A7058" s="1">
        <v>7.455</v>
      </c>
      <c r="B7058" s="2">
        <v>97.6559</v>
      </c>
    </row>
    <row r="7059" spans="1:2">
      <c r="A7059" s="1">
        <v>7.456</v>
      </c>
      <c r="B7059" s="2">
        <v>97.656</v>
      </c>
    </row>
    <row r="7060" spans="1:2">
      <c r="A7060" s="1">
        <v>7.457</v>
      </c>
      <c r="B7060" s="2">
        <v>97.6561</v>
      </c>
    </row>
    <row r="7061" spans="1:2">
      <c r="A7061" s="1">
        <v>7.458</v>
      </c>
      <c r="B7061" s="2">
        <v>97.6562</v>
      </c>
    </row>
    <row r="7062" spans="1:2">
      <c r="A7062" s="1">
        <v>7.459</v>
      </c>
      <c r="B7062" s="2">
        <v>97.6564</v>
      </c>
    </row>
    <row r="7063" spans="1:2">
      <c r="A7063" s="1">
        <v>7.46</v>
      </c>
      <c r="B7063" s="2">
        <v>97.6565</v>
      </c>
    </row>
    <row r="7064" spans="1:2">
      <c r="A7064" s="1">
        <v>7.461</v>
      </c>
      <c r="B7064" s="2">
        <v>97.6566</v>
      </c>
    </row>
    <row r="7065" spans="1:2">
      <c r="A7065" s="1">
        <v>7.462</v>
      </c>
      <c r="B7065" s="2">
        <v>97.6567</v>
      </c>
    </row>
    <row r="7066" spans="1:2">
      <c r="A7066" s="1">
        <v>7.463</v>
      </c>
      <c r="B7066" s="2">
        <v>97.6569</v>
      </c>
    </row>
    <row r="7067" spans="1:2">
      <c r="A7067" s="1">
        <v>7.464</v>
      </c>
      <c r="B7067" s="2">
        <v>97.657</v>
      </c>
    </row>
    <row r="7068" spans="1:2">
      <c r="A7068" s="1">
        <v>7.465</v>
      </c>
      <c r="B7068" s="2">
        <v>97.6571</v>
      </c>
    </row>
    <row r="7069" spans="1:2">
      <c r="A7069" s="1">
        <v>7.466</v>
      </c>
      <c r="B7069" s="2">
        <v>97.6572</v>
      </c>
    </row>
    <row r="7070" spans="1:2">
      <c r="A7070" s="1">
        <v>7.467</v>
      </c>
      <c r="B7070" s="2">
        <v>97.6574</v>
      </c>
    </row>
    <row r="7071" spans="1:2">
      <c r="A7071" s="1">
        <v>7.468</v>
      </c>
      <c r="B7071" s="2">
        <v>97.6575</v>
      </c>
    </row>
    <row r="7072" spans="1:2">
      <c r="A7072" s="1">
        <v>7.469</v>
      </c>
      <c r="B7072" s="2">
        <v>97.6576</v>
      </c>
    </row>
    <row r="7073" spans="1:2">
      <c r="A7073" s="1">
        <v>7.47</v>
      </c>
      <c r="B7073" s="2">
        <v>97.6577</v>
      </c>
    </row>
    <row r="7074" spans="1:2">
      <c r="A7074" s="1">
        <v>7.471</v>
      </c>
      <c r="B7074" s="2">
        <v>97.6578</v>
      </c>
    </row>
    <row r="7075" spans="1:2">
      <c r="A7075" s="1">
        <v>7.472</v>
      </c>
      <c r="B7075" s="2">
        <v>97.658</v>
      </c>
    </row>
    <row r="7076" spans="1:2">
      <c r="A7076" s="1">
        <v>7.473</v>
      </c>
      <c r="B7076" s="2">
        <v>97.6581</v>
      </c>
    </row>
    <row r="7077" spans="1:2">
      <c r="A7077" s="1">
        <v>7.474</v>
      </c>
      <c r="B7077" s="2">
        <v>97.6582</v>
      </c>
    </row>
    <row r="7078" spans="1:2">
      <c r="A7078" s="1">
        <v>7.475</v>
      </c>
      <c r="B7078" s="2">
        <v>97.6583</v>
      </c>
    </row>
    <row r="7079" spans="1:2">
      <c r="A7079" s="1">
        <v>7.476</v>
      </c>
      <c r="B7079" s="2">
        <v>97.6585</v>
      </c>
    </row>
    <row r="7080" spans="1:2">
      <c r="A7080" s="1">
        <v>7.477</v>
      </c>
      <c r="B7080" s="2">
        <v>97.6586</v>
      </c>
    </row>
    <row r="7081" spans="1:2">
      <c r="A7081" s="1">
        <v>7.478</v>
      </c>
      <c r="B7081" s="2">
        <v>97.6587</v>
      </c>
    </row>
    <row r="7082" spans="1:2">
      <c r="A7082" s="1">
        <v>7.479</v>
      </c>
      <c r="B7082" s="2">
        <v>97.6588</v>
      </c>
    </row>
    <row r="7083" spans="1:2">
      <c r="A7083" s="1">
        <v>7.48</v>
      </c>
      <c r="B7083" s="2">
        <v>97.659</v>
      </c>
    </row>
    <row r="7084" spans="1:2">
      <c r="A7084" s="1">
        <v>7.481</v>
      </c>
      <c r="B7084" s="2">
        <v>97.6591</v>
      </c>
    </row>
    <row r="7085" spans="1:2">
      <c r="A7085" s="1">
        <v>7.482</v>
      </c>
      <c r="B7085" s="2">
        <v>97.6592</v>
      </c>
    </row>
    <row r="7086" spans="1:2">
      <c r="A7086" s="1">
        <v>7.483</v>
      </c>
      <c r="B7086" s="2">
        <v>97.6593</v>
      </c>
    </row>
    <row r="7087" spans="1:2">
      <c r="A7087" s="1">
        <v>7.484</v>
      </c>
      <c r="B7087" s="2">
        <v>97.6595</v>
      </c>
    </row>
    <row r="7088" spans="1:2">
      <c r="A7088" s="1">
        <v>7.485</v>
      </c>
      <c r="B7088" s="2">
        <v>97.6596</v>
      </c>
    </row>
    <row r="7089" spans="1:2">
      <c r="A7089" s="1">
        <v>7.486</v>
      </c>
      <c r="B7089" s="2">
        <v>97.6597</v>
      </c>
    </row>
    <row r="7090" spans="1:2">
      <c r="A7090" s="1">
        <v>7.487</v>
      </c>
      <c r="B7090" s="2">
        <v>97.6598</v>
      </c>
    </row>
    <row r="7091" spans="1:2">
      <c r="A7091" s="1">
        <v>7.488</v>
      </c>
      <c r="B7091" s="2">
        <v>97.66</v>
      </c>
    </row>
    <row r="7092" spans="1:2">
      <c r="A7092" s="1">
        <v>7.489</v>
      </c>
      <c r="B7092" s="2">
        <v>97.6601</v>
      </c>
    </row>
    <row r="7093" spans="1:2">
      <c r="A7093" s="1">
        <v>7.49</v>
      </c>
      <c r="B7093" s="2">
        <v>97.6602</v>
      </c>
    </row>
    <row r="7094" spans="1:2">
      <c r="A7094" s="1">
        <v>7.491</v>
      </c>
      <c r="B7094" s="2">
        <v>97.6603</v>
      </c>
    </row>
    <row r="7095" spans="1:2">
      <c r="A7095" s="1">
        <v>7.492</v>
      </c>
      <c r="B7095" s="2">
        <v>97.6604</v>
      </c>
    </row>
    <row r="7096" spans="1:2">
      <c r="A7096" s="1">
        <v>7.493</v>
      </c>
      <c r="B7096" s="2">
        <v>97.6606</v>
      </c>
    </row>
    <row r="7097" spans="1:2">
      <c r="A7097" s="1">
        <v>7.494</v>
      </c>
      <c r="B7097" s="2">
        <v>97.6607</v>
      </c>
    </row>
    <row r="7098" spans="1:2">
      <c r="A7098" s="1">
        <v>7.495</v>
      </c>
      <c r="B7098" s="2">
        <v>97.6608</v>
      </c>
    </row>
    <row r="7099" spans="1:2">
      <c r="A7099" s="1">
        <v>7.496</v>
      </c>
      <c r="B7099" s="2">
        <v>97.6609</v>
      </c>
    </row>
    <row r="7100" spans="1:2">
      <c r="A7100" s="1">
        <v>7.497</v>
      </c>
      <c r="B7100" s="2">
        <v>97.6611</v>
      </c>
    </row>
    <row r="7101" spans="1:2">
      <c r="A7101" s="1">
        <v>7.498</v>
      </c>
      <c r="B7101" s="2">
        <v>97.6612</v>
      </c>
    </row>
    <row r="7102" spans="1:2">
      <c r="A7102" s="1">
        <v>7.499</v>
      </c>
      <c r="B7102" s="2">
        <v>97.6613</v>
      </c>
    </row>
    <row r="7103" spans="1:2">
      <c r="A7103" s="1">
        <v>7.5</v>
      </c>
      <c r="B7103" s="2">
        <v>97.6614</v>
      </c>
    </row>
    <row r="7104" spans="1:2">
      <c r="A7104" s="1">
        <v>7.501</v>
      </c>
      <c r="B7104" s="2">
        <v>97.6616</v>
      </c>
    </row>
    <row r="7105" spans="1:2">
      <c r="A7105" s="1">
        <v>7.502</v>
      </c>
      <c r="B7105" s="2">
        <v>97.6617</v>
      </c>
    </row>
    <row r="7106" spans="1:2">
      <c r="A7106" s="1">
        <v>7.503</v>
      </c>
      <c r="B7106" s="2">
        <v>97.6618</v>
      </c>
    </row>
    <row r="7107" spans="1:2">
      <c r="A7107" s="1">
        <v>7.504</v>
      </c>
      <c r="B7107" s="2">
        <v>97.6619</v>
      </c>
    </row>
    <row r="7108" spans="1:2">
      <c r="A7108" s="1">
        <v>7.505</v>
      </c>
      <c r="B7108" s="2">
        <v>97.6621</v>
      </c>
    </row>
    <row r="7109" spans="1:2">
      <c r="A7109" s="1">
        <v>7.506</v>
      </c>
      <c r="B7109" s="2">
        <v>97.6622</v>
      </c>
    </row>
    <row r="7110" spans="1:2">
      <c r="A7110" s="1">
        <v>7.507</v>
      </c>
      <c r="B7110" s="2">
        <v>97.6623</v>
      </c>
    </row>
    <row r="7111" spans="1:2">
      <c r="A7111" s="1">
        <v>7.508</v>
      </c>
      <c r="B7111" s="2">
        <v>97.6624</v>
      </c>
    </row>
    <row r="7112" spans="1:2">
      <c r="A7112" s="1">
        <v>7.509</v>
      </c>
      <c r="B7112" s="2">
        <v>97.6626</v>
      </c>
    </row>
    <row r="7113" spans="1:2">
      <c r="A7113" s="1">
        <v>7.51</v>
      </c>
      <c r="B7113" s="2">
        <v>97.6627</v>
      </c>
    </row>
    <row r="7114" spans="1:2">
      <c r="A7114" s="1">
        <v>7.511</v>
      </c>
      <c r="B7114" s="2">
        <v>97.6628</v>
      </c>
    </row>
    <row r="7115" spans="1:2">
      <c r="A7115" s="1">
        <v>7.512</v>
      </c>
      <c r="B7115" s="2">
        <v>97.6629</v>
      </c>
    </row>
    <row r="7116" spans="1:2">
      <c r="A7116" s="1">
        <v>7.513</v>
      </c>
      <c r="B7116" s="2">
        <v>97.6631</v>
      </c>
    </row>
    <row r="7117" spans="1:2">
      <c r="A7117" s="1">
        <v>7.514</v>
      </c>
      <c r="B7117" s="2">
        <v>97.6632</v>
      </c>
    </row>
    <row r="7118" spans="1:2">
      <c r="A7118" s="1">
        <v>7.515</v>
      </c>
      <c r="B7118" s="2">
        <v>97.6633</v>
      </c>
    </row>
    <row r="7119" spans="1:2">
      <c r="A7119" s="1">
        <v>7.516</v>
      </c>
      <c r="B7119" s="2">
        <v>97.6634</v>
      </c>
    </row>
    <row r="7120" spans="1:2">
      <c r="A7120" s="1">
        <v>7.517</v>
      </c>
      <c r="B7120" s="2">
        <v>97.6636</v>
      </c>
    </row>
    <row r="7121" spans="1:2">
      <c r="A7121" s="1">
        <v>7.518</v>
      </c>
      <c r="B7121" s="2">
        <v>97.6637</v>
      </c>
    </row>
    <row r="7122" spans="1:2">
      <c r="A7122" s="1">
        <v>7.519</v>
      </c>
      <c r="B7122" s="2">
        <v>97.6638</v>
      </c>
    </row>
    <row r="7123" spans="1:2">
      <c r="A7123" s="1">
        <v>7.52</v>
      </c>
      <c r="B7123" s="2">
        <v>97.6639</v>
      </c>
    </row>
    <row r="7124" spans="1:2">
      <c r="A7124" s="1">
        <v>7.521</v>
      </c>
      <c r="B7124" s="2">
        <v>97.6641</v>
      </c>
    </row>
    <row r="7125" spans="1:2">
      <c r="A7125" s="1">
        <v>7.522</v>
      </c>
      <c r="B7125" s="2">
        <v>97.6642</v>
      </c>
    </row>
    <row r="7126" spans="1:2">
      <c r="A7126" s="1">
        <v>7.523</v>
      </c>
      <c r="B7126" s="2">
        <v>97.6643</v>
      </c>
    </row>
    <row r="7127" spans="1:2">
      <c r="A7127" s="1">
        <v>7.524</v>
      </c>
      <c r="B7127" s="2">
        <v>97.6644</v>
      </c>
    </row>
    <row r="7128" spans="1:2">
      <c r="A7128" s="1">
        <v>7.525</v>
      </c>
      <c r="B7128" s="2">
        <v>97.6646</v>
      </c>
    </row>
    <row r="7129" spans="1:2">
      <c r="A7129" s="1">
        <v>7.526</v>
      </c>
      <c r="B7129" s="2">
        <v>97.6647</v>
      </c>
    </row>
    <row r="7130" spans="1:2">
      <c r="A7130" s="1">
        <v>7.527</v>
      </c>
      <c r="B7130" s="2">
        <v>97.6648</v>
      </c>
    </row>
    <row r="7131" spans="1:2">
      <c r="A7131" s="1">
        <v>7.528</v>
      </c>
      <c r="B7131" s="2">
        <v>97.6649</v>
      </c>
    </row>
    <row r="7132" spans="1:2">
      <c r="A7132" s="1">
        <v>7.529</v>
      </c>
      <c r="B7132" s="2">
        <v>97.6651</v>
      </c>
    </row>
    <row r="7133" spans="1:2">
      <c r="A7133" s="1">
        <v>7.53</v>
      </c>
      <c r="B7133" s="2">
        <v>97.6652</v>
      </c>
    </row>
    <row r="7134" spans="1:2">
      <c r="A7134" s="1">
        <v>7.531</v>
      </c>
      <c r="B7134" s="2">
        <v>97.6653</v>
      </c>
    </row>
    <row r="7135" spans="1:2">
      <c r="A7135" s="1">
        <v>7.532</v>
      </c>
      <c r="B7135" s="2">
        <v>97.6654</v>
      </c>
    </row>
    <row r="7136" spans="1:2">
      <c r="A7136" s="1">
        <v>7.533</v>
      </c>
      <c r="B7136" s="2">
        <v>97.6656</v>
      </c>
    </row>
    <row r="7137" spans="1:2">
      <c r="A7137" s="1">
        <v>7.534</v>
      </c>
      <c r="B7137" s="2">
        <v>97.6657</v>
      </c>
    </row>
    <row r="7138" spans="1:2">
      <c r="A7138" s="1">
        <v>7.535</v>
      </c>
      <c r="B7138" s="2">
        <v>97.6658</v>
      </c>
    </row>
    <row r="7139" spans="1:2">
      <c r="A7139" s="1">
        <v>7.536</v>
      </c>
      <c r="B7139" s="2">
        <v>97.6659</v>
      </c>
    </row>
    <row r="7140" spans="1:2">
      <c r="A7140" s="1">
        <v>7.537</v>
      </c>
      <c r="B7140" s="2">
        <v>97.6661</v>
      </c>
    </row>
    <row r="7141" spans="1:2">
      <c r="A7141" s="1">
        <v>7.538</v>
      </c>
      <c r="B7141" s="2">
        <v>97.6662</v>
      </c>
    </row>
    <row r="7142" spans="1:2">
      <c r="A7142" s="1">
        <v>7.539</v>
      </c>
      <c r="B7142" s="2">
        <v>97.6663</v>
      </c>
    </row>
    <row r="7143" spans="1:2">
      <c r="A7143" s="1">
        <v>7.54</v>
      </c>
      <c r="B7143" s="2">
        <v>97.6664</v>
      </c>
    </row>
    <row r="7144" spans="1:2">
      <c r="A7144" s="1">
        <v>7.541</v>
      </c>
      <c r="B7144" s="2">
        <v>97.6666</v>
      </c>
    </row>
    <row r="7145" spans="1:2">
      <c r="A7145" s="1">
        <v>7.542</v>
      </c>
      <c r="B7145" s="2">
        <v>97.6667</v>
      </c>
    </row>
    <row r="7146" spans="1:2">
      <c r="A7146" s="1">
        <v>7.543</v>
      </c>
      <c r="B7146" s="2">
        <v>97.6668</v>
      </c>
    </row>
    <row r="7147" spans="1:2">
      <c r="A7147" s="1">
        <v>7.544</v>
      </c>
      <c r="B7147" s="2">
        <v>97.6669</v>
      </c>
    </row>
    <row r="7148" spans="1:2">
      <c r="A7148" s="1">
        <v>7.545</v>
      </c>
      <c r="B7148" s="2">
        <v>97.6671</v>
      </c>
    </row>
    <row r="7149" spans="1:2">
      <c r="A7149" s="1">
        <v>7.546</v>
      </c>
      <c r="B7149" s="2">
        <v>97.6672</v>
      </c>
    </row>
    <row r="7150" spans="1:2">
      <c r="A7150" s="1">
        <v>7.547</v>
      </c>
      <c r="B7150" s="2">
        <v>97.6673</v>
      </c>
    </row>
    <row r="7151" spans="1:2">
      <c r="A7151" s="1">
        <v>7.548</v>
      </c>
      <c r="B7151" s="2">
        <v>97.6674</v>
      </c>
    </row>
    <row r="7152" spans="1:2">
      <c r="A7152" s="1">
        <v>7.549</v>
      </c>
      <c r="B7152" s="2">
        <v>97.6676</v>
      </c>
    </row>
    <row r="7153" spans="1:2">
      <c r="A7153" s="1">
        <v>7.55</v>
      </c>
      <c r="B7153" s="2">
        <v>97.6677</v>
      </c>
    </row>
    <row r="7154" spans="1:2">
      <c r="A7154" s="1">
        <v>7.551</v>
      </c>
      <c r="B7154" s="2">
        <v>97.6678</v>
      </c>
    </row>
    <row r="7155" spans="1:2">
      <c r="A7155" s="1">
        <v>7.552</v>
      </c>
      <c r="B7155" s="2">
        <v>97.6679</v>
      </c>
    </row>
    <row r="7156" spans="1:2">
      <c r="A7156" s="1">
        <v>7.553</v>
      </c>
      <c r="B7156" s="2">
        <v>97.6681</v>
      </c>
    </row>
    <row r="7157" spans="1:2">
      <c r="A7157" s="1">
        <v>7.554</v>
      </c>
      <c r="B7157" s="2">
        <v>97.6682</v>
      </c>
    </row>
    <row r="7158" spans="1:2">
      <c r="A7158" s="1">
        <v>7.555</v>
      </c>
      <c r="B7158" s="2">
        <v>97.6683</v>
      </c>
    </row>
    <row r="7159" spans="1:2">
      <c r="A7159" s="1">
        <v>7.556</v>
      </c>
      <c r="B7159" s="2">
        <v>97.6684</v>
      </c>
    </row>
    <row r="7160" spans="1:2">
      <c r="A7160" s="1">
        <v>7.557</v>
      </c>
      <c r="B7160" s="2">
        <v>97.6686</v>
      </c>
    </row>
    <row r="7161" spans="1:2">
      <c r="A7161" s="1">
        <v>7.558</v>
      </c>
      <c r="B7161" s="2">
        <v>97.6687</v>
      </c>
    </row>
    <row r="7162" spans="1:2">
      <c r="A7162" s="1">
        <v>7.559</v>
      </c>
      <c r="B7162" s="2">
        <v>97.6688</v>
      </c>
    </row>
    <row r="7163" spans="1:2">
      <c r="A7163" s="1">
        <v>7.56</v>
      </c>
      <c r="B7163" s="2">
        <v>97.6689</v>
      </c>
    </row>
    <row r="7164" spans="1:2">
      <c r="A7164" s="1">
        <v>7.561</v>
      </c>
      <c r="B7164" s="2">
        <v>97.6691</v>
      </c>
    </row>
    <row r="7165" spans="1:2">
      <c r="A7165" s="1">
        <v>7.562</v>
      </c>
      <c r="B7165" s="2">
        <v>97.6692</v>
      </c>
    </row>
    <row r="7166" spans="1:2">
      <c r="A7166" s="1">
        <v>7.563</v>
      </c>
      <c r="B7166" s="2">
        <v>97.6693</v>
      </c>
    </row>
    <row r="7167" spans="1:2">
      <c r="A7167" s="1">
        <v>7.564</v>
      </c>
      <c r="B7167" s="2">
        <v>97.6694</v>
      </c>
    </row>
    <row r="7168" spans="1:2">
      <c r="A7168" s="1">
        <v>7.565</v>
      </c>
      <c r="B7168" s="2">
        <v>97.6696</v>
      </c>
    </row>
    <row r="7169" spans="1:2">
      <c r="A7169" s="1">
        <v>7.566</v>
      </c>
      <c r="B7169" s="2">
        <v>97.6697</v>
      </c>
    </row>
    <row r="7170" spans="1:2">
      <c r="A7170" s="1">
        <v>7.567</v>
      </c>
      <c r="B7170" s="2">
        <v>97.6698</v>
      </c>
    </row>
    <row r="7171" spans="1:2">
      <c r="A7171" s="1">
        <v>7.568</v>
      </c>
      <c r="B7171" s="2">
        <v>97.6699</v>
      </c>
    </row>
    <row r="7172" spans="1:2">
      <c r="A7172" s="1">
        <v>7.569</v>
      </c>
      <c r="B7172" s="2">
        <v>97.6701</v>
      </c>
    </row>
    <row r="7173" spans="1:2">
      <c r="A7173" s="1">
        <v>7.57</v>
      </c>
      <c r="B7173" s="2">
        <v>97.6702</v>
      </c>
    </row>
    <row r="7174" spans="1:2">
      <c r="A7174" s="1">
        <v>7.571</v>
      </c>
      <c r="B7174" s="2">
        <v>97.6703</v>
      </c>
    </row>
    <row r="7175" spans="1:2">
      <c r="A7175" s="1">
        <v>7.572</v>
      </c>
      <c r="B7175" s="2">
        <v>97.6704</v>
      </c>
    </row>
    <row r="7176" spans="1:2">
      <c r="A7176" s="1">
        <v>7.573</v>
      </c>
      <c r="B7176" s="2">
        <v>97.6706</v>
      </c>
    </row>
    <row r="7177" spans="1:2">
      <c r="A7177" s="1">
        <v>7.574</v>
      </c>
      <c r="B7177" s="2">
        <v>97.6707</v>
      </c>
    </row>
    <row r="7178" spans="1:2">
      <c r="A7178" s="1">
        <v>7.575</v>
      </c>
      <c r="B7178" s="2">
        <v>97.6708</v>
      </c>
    </row>
    <row r="7179" spans="1:2">
      <c r="A7179" s="1">
        <v>7.576</v>
      </c>
      <c r="B7179" s="2">
        <v>97.6709</v>
      </c>
    </row>
    <row r="7180" spans="1:2">
      <c r="A7180" s="1">
        <v>7.577</v>
      </c>
      <c r="B7180" s="2">
        <v>97.6711</v>
      </c>
    </row>
    <row r="7181" spans="1:2">
      <c r="A7181" s="1">
        <v>7.578</v>
      </c>
      <c r="B7181" s="2">
        <v>97.6712</v>
      </c>
    </row>
    <row r="7182" spans="1:2">
      <c r="A7182" s="1">
        <v>7.579</v>
      </c>
      <c r="B7182" s="2">
        <v>97.6713</v>
      </c>
    </row>
    <row r="7183" spans="1:2">
      <c r="A7183" s="1">
        <v>7.58</v>
      </c>
      <c r="B7183" s="2">
        <v>97.6715</v>
      </c>
    </row>
    <row r="7184" spans="1:2">
      <c r="A7184" s="1">
        <v>7.581</v>
      </c>
      <c r="B7184" s="2">
        <v>97.6716</v>
      </c>
    </row>
    <row r="7185" spans="1:2">
      <c r="A7185" s="1">
        <v>7.582</v>
      </c>
      <c r="B7185" s="2">
        <v>97.6717</v>
      </c>
    </row>
    <row r="7186" spans="1:2">
      <c r="A7186" s="1">
        <v>7.583</v>
      </c>
      <c r="B7186" s="2">
        <v>97.6718</v>
      </c>
    </row>
    <row r="7187" spans="1:2">
      <c r="A7187" s="1">
        <v>7.584</v>
      </c>
      <c r="B7187" s="2">
        <v>97.672</v>
      </c>
    </row>
    <row r="7188" spans="1:2">
      <c r="A7188" s="1">
        <v>7.585</v>
      </c>
      <c r="B7188" s="2">
        <v>97.6721</v>
      </c>
    </row>
    <row r="7189" spans="1:2">
      <c r="A7189" s="1">
        <v>7.586</v>
      </c>
      <c r="B7189" s="2">
        <v>97.6722</v>
      </c>
    </row>
    <row r="7190" spans="1:2">
      <c r="A7190" s="1">
        <v>7.587</v>
      </c>
      <c r="B7190" s="2">
        <v>97.6723</v>
      </c>
    </row>
    <row r="7191" spans="1:2">
      <c r="A7191" s="1">
        <v>7.588</v>
      </c>
      <c r="B7191" s="2">
        <v>97.6725</v>
      </c>
    </row>
    <row r="7192" spans="1:2">
      <c r="A7192" s="1">
        <v>7.589</v>
      </c>
      <c r="B7192" s="2">
        <v>97.6726</v>
      </c>
    </row>
    <row r="7193" spans="1:2">
      <c r="A7193" s="1">
        <v>7.59</v>
      </c>
      <c r="B7193" s="2">
        <v>97.6727</v>
      </c>
    </row>
    <row r="7194" spans="1:2">
      <c r="A7194" s="1">
        <v>7.591</v>
      </c>
      <c r="B7194" s="2">
        <v>97.6728</v>
      </c>
    </row>
    <row r="7195" spans="1:2">
      <c r="A7195" s="1">
        <v>7.592</v>
      </c>
      <c r="B7195" s="2">
        <v>97.673</v>
      </c>
    </row>
    <row r="7196" spans="1:2">
      <c r="A7196" s="1">
        <v>7.593</v>
      </c>
      <c r="B7196" s="2">
        <v>97.6731</v>
      </c>
    </row>
    <row r="7197" spans="1:2">
      <c r="A7197" s="1">
        <v>7.594</v>
      </c>
      <c r="B7197" s="2">
        <v>97.6732</v>
      </c>
    </row>
    <row r="7198" spans="1:2">
      <c r="A7198" s="1">
        <v>7.595</v>
      </c>
      <c r="B7198" s="2">
        <v>97.6733</v>
      </c>
    </row>
    <row r="7199" spans="1:2">
      <c r="A7199" s="1">
        <v>7.596</v>
      </c>
      <c r="B7199" s="2">
        <v>97.6735</v>
      </c>
    </row>
    <row r="7200" spans="1:2">
      <c r="A7200" s="1">
        <v>7.597</v>
      </c>
      <c r="B7200" s="2">
        <v>97.6736</v>
      </c>
    </row>
    <row r="7201" spans="1:2">
      <c r="A7201" s="1">
        <v>7.598</v>
      </c>
      <c r="B7201" s="2">
        <v>97.6737</v>
      </c>
    </row>
    <row r="7202" spans="1:2">
      <c r="A7202" s="1">
        <v>7.599</v>
      </c>
      <c r="B7202" s="2">
        <v>97.6738</v>
      </c>
    </row>
    <row r="7203" spans="1:2">
      <c r="A7203" s="1">
        <v>7.6</v>
      </c>
      <c r="B7203" s="2">
        <v>97.674</v>
      </c>
    </row>
    <row r="7204" spans="1:2">
      <c r="A7204" s="1">
        <v>7.601</v>
      </c>
      <c r="B7204" s="2">
        <v>97.6741</v>
      </c>
    </row>
    <row r="7205" spans="1:2">
      <c r="A7205" s="1">
        <v>7.602</v>
      </c>
      <c r="B7205" s="2">
        <v>97.6742</v>
      </c>
    </row>
    <row r="7206" spans="1:2">
      <c r="A7206" s="1">
        <v>7.603</v>
      </c>
      <c r="B7206" s="2">
        <v>97.6743</v>
      </c>
    </row>
    <row r="7207" spans="1:2">
      <c r="A7207" s="1">
        <v>7.604</v>
      </c>
      <c r="B7207" s="2">
        <v>97.6745</v>
      </c>
    </row>
    <row r="7208" spans="1:2">
      <c r="A7208" s="1">
        <v>7.605</v>
      </c>
      <c r="B7208" s="2">
        <v>97.6746</v>
      </c>
    </row>
    <row r="7209" spans="1:2">
      <c r="A7209" s="1">
        <v>7.606</v>
      </c>
      <c r="B7209" s="2">
        <v>97.6747</v>
      </c>
    </row>
    <row r="7210" spans="1:2">
      <c r="A7210" s="1">
        <v>7.607</v>
      </c>
      <c r="B7210" s="2">
        <v>97.6749</v>
      </c>
    </row>
    <row r="7211" spans="1:2">
      <c r="A7211" s="1">
        <v>7.608</v>
      </c>
      <c r="B7211" s="2">
        <v>97.675</v>
      </c>
    </row>
    <row r="7212" spans="1:2">
      <c r="A7212" s="1">
        <v>7.609</v>
      </c>
      <c r="B7212" s="2">
        <v>97.6751</v>
      </c>
    </row>
    <row r="7213" spans="1:2">
      <c r="A7213" s="1">
        <v>7.61</v>
      </c>
      <c r="B7213" s="2">
        <v>97.6752</v>
      </c>
    </row>
    <row r="7214" spans="1:2">
      <c r="A7214" s="1">
        <v>7.611</v>
      </c>
      <c r="B7214" s="2">
        <v>97.6754</v>
      </c>
    </row>
    <row r="7215" spans="1:2">
      <c r="A7215" s="1">
        <v>7.612</v>
      </c>
      <c r="B7215" s="2">
        <v>97.6755</v>
      </c>
    </row>
    <row r="7216" spans="1:2">
      <c r="A7216" s="1">
        <v>7.613</v>
      </c>
      <c r="B7216" s="2">
        <v>97.6756</v>
      </c>
    </row>
    <row r="7217" spans="1:2">
      <c r="A7217" s="1">
        <v>7.614</v>
      </c>
      <c r="B7217" s="2">
        <v>97.6757</v>
      </c>
    </row>
    <row r="7218" spans="1:2">
      <c r="A7218" s="1">
        <v>7.615</v>
      </c>
      <c r="B7218" s="2">
        <v>97.6759</v>
      </c>
    </row>
    <row r="7219" spans="1:2">
      <c r="A7219" s="1">
        <v>7.616</v>
      </c>
      <c r="B7219" s="2">
        <v>97.676</v>
      </c>
    </row>
    <row r="7220" spans="1:2">
      <c r="A7220" s="1">
        <v>7.617</v>
      </c>
      <c r="B7220" s="2">
        <v>97.6761</v>
      </c>
    </row>
    <row r="7221" spans="1:2">
      <c r="A7221" s="1">
        <v>7.618</v>
      </c>
      <c r="B7221" s="2">
        <v>97.6762</v>
      </c>
    </row>
    <row r="7222" spans="1:2">
      <c r="A7222" s="1">
        <v>7.619</v>
      </c>
      <c r="B7222" s="2">
        <v>97.6764</v>
      </c>
    </row>
    <row r="7223" spans="1:2">
      <c r="A7223" s="1">
        <v>7.62</v>
      </c>
      <c r="B7223" s="2">
        <v>97.6765</v>
      </c>
    </row>
    <row r="7224" spans="1:2">
      <c r="A7224" s="1">
        <v>7.621</v>
      </c>
      <c r="B7224" s="2">
        <v>97.6766</v>
      </c>
    </row>
    <row r="7225" spans="1:2">
      <c r="A7225" s="1">
        <v>7.622</v>
      </c>
      <c r="B7225" s="2">
        <v>97.6768</v>
      </c>
    </row>
    <row r="7226" spans="1:2">
      <c r="A7226" s="1">
        <v>7.623</v>
      </c>
      <c r="B7226" s="2">
        <v>97.6769</v>
      </c>
    </row>
    <row r="7227" spans="1:2">
      <c r="A7227" s="1">
        <v>7.624</v>
      </c>
      <c r="B7227" s="2">
        <v>97.677</v>
      </c>
    </row>
    <row r="7228" spans="1:2">
      <c r="A7228" s="1">
        <v>7.625</v>
      </c>
      <c r="B7228" s="2">
        <v>97.6771</v>
      </c>
    </row>
    <row r="7229" spans="1:2">
      <c r="A7229" s="1">
        <v>7.626</v>
      </c>
      <c r="B7229" s="2">
        <v>97.6773</v>
      </c>
    </row>
    <row r="7230" spans="1:2">
      <c r="A7230" s="1">
        <v>7.627</v>
      </c>
      <c r="B7230" s="2">
        <v>97.6774</v>
      </c>
    </row>
    <row r="7231" spans="1:2">
      <c r="A7231" s="1">
        <v>7.628</v>
      </c>
      <c r="B7231" s="2">
        <v>97.6775</v>
      </c>
    </row>
    <row r="7232" spans="1:2">
      <c r="A7232" s="1">
        <v>7.629</v>
      </c>
      <c r="B7232" s="2">
        <v>97.6776</v>
      </c>
    </row>
    <row r="7233" spans="1:2">
      <c r="A7233" s="1">
        <v>7.63</v>
      </c>
      <c r="B7233" s="2">
        <v>97.6778</v>
      </c>
    </row>
    <row r="7234" spans="1:2">
      <c r="A7234" s="1">
        <v>7.631</v>
      </c>
      <c r="B7234" s="2">
        <v>97.6779</v>
      </c>
    </row>
    <row r="7235" spans="1:2">
      <c r="A7235" s="1">
        <v>7.632</v>
      </c>
      <c r="B7235" s="2">
        <v>97.678</v>
      </c>
    </row>
    <row r="7236" spans="1:2">
      <c r="A7236" s="1">
        <v>7.633</v>
      </c>
      <c r="B7236" s="2">
        <v>97.6781</v>
      </c>
    </row>
    <row r="7237" spans="1:2">
      <c r="A7237" s="1">
        <v>7.634</v>
      </c>
      <c r="B7237" s="2">
        <v>97.6783</v>
      </c>
    </row>
    <row r="7238" spans="1:2">
      <c r="A7238" s="1">
        <v>7.635</v>
      </c>
      <c r="B7238" s="2">
        <v>97.6784</v>
      </c>
    </row>
    <row r="7239" spans="1:2">
      <c r="A7239" s="1">
        <v>7.636</v>
      </c>
      <c r="B7239" s="2">
        <v>97.6785</v>
      </c>
    </row>
    <row r="7240" spans="1:2">
      <c r="A7240" s="1">
        <v>7.637</v>
      </c>
      <c r="B7240" s="2">
        <v>97.6787</v>
      </c>
    </row>
    <row r="7241" spans="1:2">
      <c r="A7241" s="1">
        <v>7.638</v>
      </c>
      <c r="B7241" s="2">
        <v>97.6788</v>
      </c>
    </row>
    <row r="7242" spans="1:2">
      <c r="A7242" s="1">
        <v>7.639</v>
      </c>
      <c r="B7242" s="2">
        <v>97.6789</v>
      </c>
    </row>
    <row r="7243" spans="1:2">
      <c r="A7243" s="1">
        <v>7.64</v>
      </c>
      <c r="B7243" s="2">
        <v>97.679</v>
      </c>
    </row>
    <row r="7244" spans="1:2">
      <c r="A7244" s="1">
        <v>7.641</v>
      </c>
      <c r="B7244" s="2">
        <v>97.6792</v>
      </c>
    </row>
    <row r="7245" spans="1:2">
      <c r="A7245" s="1">
        <v>7.642</v>
      </c>
      <c r="B7245" s="2">
        <v>97.6793</v>
      </c>
    </row>
    <row r="7246" spans="1:2">
      <c r="A7246" s="1">
        <v>7.643</v>
      </c>
      <c r="B7246" s="2">
        <v>97.6794</v>
      </c>
    </row>
    <row r="7247" spans="1:2">
      <c r="A7247" s="1">
        <v>7.644</v>
      </c>
      <c r="B7247" s="2">
        <v>97.6795</v>
      </c>
    </row>
    <row r="7248" spans="1:2">
      <c r="A7248" s="1">
        <v>7.645</v>
      </c>
      <c r="B7248" s="2">
        <v>97.6797</v>
      </c>
    </row>
    <row r="7249" spans="1:2">
      <c r="A7249" s="1">
        <v>7.646</v>
      </c>
      <c r="B7249" s="2">
        <v>97.6798</v>
      </c>
    </row>
    <row r="7250" spans="1:2">
      <c r="A7250" s="1">
        <v>7.647</v>
      </c>
      <c r="B7250" s="2">
        <v>97.6799</v>
      </c>
    </row>
    <row r="7251" spans="1:2">
      <c r="A7251" s="1">
        <v>7.648</v>
      </c>
      <c r="B7251" s="2">
        <v>97.6801</v>
      </c>
    </row>
    <row r="7252" spans="1:2">
      <c r="A7252" s="1">
        <v>7.649</v>
      </c>
      <c r="B7252" s="2">
        <v>97.6802</v>
      </c>
    </row>
    <row r="7253" spans="1:2">
      <c r="A7253" s="1">
        <v>7.65</v>
      </c>
      <c r="B7253" s="2">
        <v>97.6803</v>
      </c>
    </row>
    <row r="7254" spans="1:2">
      <c r="A7254" s="1">
        <v>7.651</v>
      </c>
      <c r="B7254" s="2">
        <v>97.6804</v>
      </c>
    </row>
    <row r="7255" spans="1:2">
      <c r="A7255" s="1">
        <v>7.652</v>
      </c>
      <c r="B7255" s="2">
        <v>97.6806</v>
      </c>
    </row>
    <row r="7256" spans="1:2">
      <c r="A7256" s="1">
        <v>7.653</v>
      </c>
      <c r="B7256" s="2">
        <v>97.6807</v>
      </c>
    </row>
    <row r="7257" spans="1:2">
      <c r="A7257" s="1">
        <v>7.654</v>
      </c>
      <c r="B7257" s="2">
        <v>97.6808</v>
      </c>
    </row>
    <row r="7258" spans="1:2">
      <c r="A7258" s="1">
        <v>7.655</v>
      </c>
      <c r="B7258" s="2">
        <v>97.6809</v>
      </c>
    </row>
    <row r="7259" spans="1:2">
      <c r="A7259" s="1">
        <v>7.656</v>
      </c>
      <c r="B7259" s="2">
        <v>97.6811</v>
      </c>
    </row>
    <row r="7260" spans="1:2">
      <c r="A7260" s="1">
        <v>7.657</v>
      </c>
      <c r="B7260" s="2">
        <v>97.6812</v>
      </c>
    </row>
    <row r="7261" spans="1:2">
      <c r="A7261" s="1">
        <v>7.658</v>
      </c>
      <c r="B7261" s="2">
        <v>97.6813</v>
      </c>
    </row>
    <row r="7262" spans="1:2">
      <c r="A7262" s="1">
        <v>7.659</v>
      </c>
      <c r="B7262" s="2">
        <v>97.6814</v>
      </c>
    </row>
    <row r="7263" spans="1:2">
      <c r="A7263" s="1">
        <v>7.66</v>
      </c>
      <c r="B7263" s="2">
        <v>97.6816</v>
      </c>
    </row>
    <row r="7264" spans="1:2">
      <c r="A7264" s="1">
        <v>7.661</v>
      </c>
      <c r="B7264" s="2">
        <v>97.6817</v>
      </c>
    </row>
    <row r="7265" spans="1:2">
      <c r="A7265" s="1">
        <v>7.662</v>
      </c>
      <c r="B7265" s="2">
        <v>97.6818</v>
      </c>
    </row>
    <row r="7266" spans="1:2">
      <c r="A7266" s="1">
        <v>7.663</v>
      </c>
      <c r="B7266" s="2">
        <v>97.682</v>
      </c>
    </row>
    <row r="7267" spans="1:2">
      <c r="A7267" s="1">
        <v>7.664</v>
      </c>
      <c r="B7267" s="2">
        <v>97.6821</v>
      </c>
    </row>
    <row r="7268" spans="1:2">
      <c r="A7268" s="1">
        <v>7.665</v>
      </c>
      <c r="B7268" s="2">
        <v>97.6822</v>
      </c>
    </row>
    <row r="7269" spans="1:2">
      <c r="A7269" s="1">
        <v>7.666</v>
      </c>
      <c r="B7269" s="2">
        <v>97.6823</v>
      </c>
    </row>
    <row r="7270" spans="1:2">
      <c r="A7270" s="1">
        <v>7.667</v>
      </c>
      <c r="B7270" s="2">
        <v>97.6825</v>
      </c>
    </row>
    <row r="7271" spans="1:2">
      <c r="A7271" s="1">
        <v>7.668</v>
      </c>
      <c r="B7271" s="2">
        <v>97.6826</v>
      </c>
    </row>
    <row r="7272" spans="1:2">
      <c r="A7272" s="1">
        <v>7.669</v>
      </c>
      <c r="B7272" s="2">
        <v>97.6827</v>
      </c>
    </row>
    <row r="7273" spans="1:2">
      <c r="A7273" s="1">
        <v>7.67</v>
      </c>
      <c r="B7273" s="2">
        <v>97.6828</v>
      </c>
    </row>
    <row r="7274" spans="1:2">
      <c r="A7274" s="1">
        <v>7.671</v>
      </c>
      <c r="B7274" s="2">
        <v>97.683</v>
      </c>
    </row>
    <row r="7275" spans="1:2">
      <c r="A7275" s="1">
        <v>7.672</v>
      </c>
      <c r="B7275" s="2">
        <v>97.6831</v>
      </c>
    </row>
    <row r="7276" spans="1:2">
      <c r="A7276" s="1">
        <v>7.673</v>
      </c>
      <c r="B7276" s="2">
        <v>97.6832</v>
      </c>
    </row>
    <row r="7277" spans="1:2">
      <c r="A7277" s="1">
        <v>7.674</v>
      </c>
      <c r="B7277" s="2">
        <v>97.6834</v>
      </c>
    </row>
    <row r="7278" spans="1:2">
      <c r="A7278" s="1">
        <v>7.675</v>
      </c>
      <c r="B7278" s="2">
        <v>97.6835</v>
      </c>
    </row>
    <row r="7279" spans="1:2">
      <c r="A7279" s="1">
        <v>7.676</v>
      </c>
      <c r="B7279" s="2">
        <v>97.6836</v>
      </c>
    </row>
    <row r="7280" spans="1:2">
      <c r="A7280" s="1">
        <v>7.677</v>
      </c>
      <c r="B7280" s="2">
        <v>97.6837</v>
      </c>
    </row>
    <row r="7281" spans="1:2">
      <c r="A7281" s="1">
        <v>7.678</v>
      </c>
      <c r="B7281" s="2">
        <v>97.6839</v>
      </c>
    </row>
    <row r="7282" spans="1:2">
      <c r="A7282" s="1">
        <v>7.679</v>
      </c>
      <c r="B7282" s="2">
        <v>97.684</v>
      </c>
    </row>
    <row r="7283" spans="1:2">
      <c r="A7283" s="1">
        <v>7.68</v>
      </c>
      <c r="B7283" s="2">
        <v>97.6841</v>
      </c>
    </row>
    <row r="7284" spans="1:2">
      <c r="A7284" s="1">
        <v>7.681</v>
      </c>
      <c r="B7284" s="2">
        <v>97.6843</v>
      </c>
    </row>
    <row r="7285" spans="1:2">
      <c r="A7285" s="1">
        <v>7.682</v>
      </c>
      <c r="B7285" s="2">
        <v>97.6844</v>
      </c>
    </row>
    <row r="7286" spans="1:2">
      <c r="A7286" s="1">
        <v>7.683</v>
      </c>
      <c r="B7286" s="2">
        <v>97.6845</v>
      </c>
    </row>
    <row r="7287" spans="1:2">
      <c r="A7287" s="1">
        <v>7.684</v>
      </c>
      <c r="B7287" s="2">
        <v>97.6846</v>
      </c>
    </row>
    <row r="7288" spans="1:2">
      <c r="A7288" s="1">
        <v>7.685</v>
      </c>
      <c r="B7288" s="2">
        <v>97.6848</v>
      </c>
    </row>
    <row r="7289" spans="1:2">
      <c r="A7289" s="1">
        <v>7.686</v>
      </c>
      <c r="B7289" s="2">
        <v>97.6849</v>
      </c>
    </row>
    <row r="7290" spans="1:2">
      <c r="A7290" s="1">
        <v>7.687</v>
      </c>
      <c r="B7290" s="2">
        <v>97.685</v>
      </c>
    </row>
    <row r="7291" spans="1:2">
      <c r="A7291" s="1">
        <v>7.688</v>
      </c>
      <c r="B7291" s="2">
        <v>97.6851</v>
      </c>
    </row>
    <row r="7292" spans="1:2">
      <c r="A7292" s="1">
        <v>7.689</v>
      </c>
      <c r="B7292" s="2">
        <v>97.6853</v>
      </c>
    </row>
    <row r="7293" spans="1:2">
      <c r="A7293" s="1">
        <v>7.69</v>
      </c>
      <c r="B7293" s="2">
        <v>97.6854</v>
      </c>
    </row>
    <row r="7294" spans="1:2">
      <c r="A7294" s="1">
        <v>7.691</v>
      </c>
      <c r="B7294" s="2">
        <v>97.6855</v>
      </c>
    </row>
    <row r="7295" spans="1:2">
      <c r="A7295" s="1">
        <v>7.692</v>
      </c>
      <c r="B7295" s="2">
        <v>97.6857</v>
      </c>
    </row>
    <row r="7296" spans="1:2">
      <c r="A7296" s="1">
        <v>7.693</v>
      </c>
      <c r="B7296" s="2">
        <v>97.6858</v>
      </c>
    </row>
    <row r="7297" spans="1:2">
      <c r="A7297" s="1">
        <v>7.694</v>
      </c>
      <c r="B7297" s="2">
        <v>97.6859</v>
      </c>
    </row>
    <row r="7298" spans="1:2">
      <c r="A7298" s="1">
        <v>7.695</v>
      </c>
      <c r="B7298" s="2">
        <v>97.686</v>
      </c>
    </row>
    <row r="7299" spans="1:2">
      <c r="A7299" s="1">
        <v>7.696</v>
      </c>
      <c r="B7299" s="2">
        <v>97.6862</v>
      </c>
    </row>
    <row r="7300" spans="1:2">
      <c r="A7300" s="1">
        <v>7.697</v>
      </c>
      <c r="B7300" s="2">
        <v>97.6863</v>
      </c>
    </row>
    <row r="7301" spans="1:2">
      <c r="A7301" s="1">
        <v>7.698</v>
      </c>
      <c r="B7301" s="2">
        <v>97.6864</v>
      </c>
    </row>
    <row r="7302" spans="1:2">
      <c r="A7302" s="1">
        <v>7.699</v>
      </c>
      <c r="B7302" s="2">
        <v>97.6866</v>
      </c>
    </row>
    <row r="7303" spans="1:2">
      <c r="A7303" s="1">
        <v>7.7</v>
      </c>
      <c r="B7303" s="2">
        <v>97.6867</v>
      </c>
    </row>
    <row r="7304" spans="1:2">
      <c r="A7304" s="1">
        <v>7.701</v>
      </c>
      <c r="B7304" s="2">
        <v>97.6868</v>
      </c>
    </row>
    <row r="7305" spans="1:2">
      <c r="A7305" s="1">
        <v>7.702</v>
      </c>
      <c r="B7305" s="2">
        <v>97.6869</v>
      </c>
    </row>
    <row r="7306" spans="1:2">
      <c r="A7306" s="1">
        <v>7.703</v>
      </c>
      <c r="B7306" s="2">
        <v>97.6871</v>
      </c>
    </row>
    <row r="7307" spans="1:2">
      <c r="A7307" s="1">
        <v>7.704</v>
      </c>
      <c r="B7307" s="2">
        <v>97.6872</v>
      </c>
    </row>
    <row r="7308" spans="1:2">
      <c r="A7308" s="1">
        <v>7.705</v>
      </c>
      <c r="B7308" s="2">
        <v>97.6873</v>
      </c>
    </row>
    <row r="7309" spans="1:2">
      <c r="A7309" s="1">
        <v>7.706</v>
      </c>
      <c r="B7309" s="2">
        <v>97.6874</v>
      </c>
    </row>
    <row r="7310" spans="1:2">
      <c r="A7310" s="1">
        <v>7.707</v>
      </c>
      <c r="B7310" s="2">
        <v>97.6876</v>
      </c>
    </row>
    <row r="7311" spans="1:2">
      <c r="A7311" s="1">
        <v>7.708</v>
      </c>
      <c r="B7311" s="2">
        <v>97.6877</v>
      </c>
    </row>
    <row r="7312" spans="1:2">
      <c r="A7312" s="1">
        <v>7.709</v>
      </c>
      <c r="B7312" s="2">
        <v>97.6878</v>
      </c>
    </row>
    <row r="7313" spans="1:2">
      <c r="A7313" s="1">
        <v>7.71</v>
      </c>
      <c r="B7313" s="2">
        <v>97.688</v>
      </c>
    </row>
    <row r="7314" spans="1:2">
      <c r="A7314" s="1">
        <v>7.711</v>
      </c>
      <c r="B7314" s="2">
        <v>97.6881</v>
      </c>
    </row>
    <row r="7315" spans="1:2">
      <c r="A7315" s="1">
        <v>7.712</v>
      </c>
      <c r="B7315" s="2">
        <v>97.6882</v>
      </c>
    </row>
    <row r="7316" spans="1:2">
      <c r="A7316" s="1">
        <v>7.713</v>
      </c>
      <c r="B7316" s="2">
        <v>97.6883</v>
      </c>
    </row>
    <row r="7317" spans="1:2">
      <c r="A7317" s="1">
        <v>7.714</v>
      </c>
      <c r="B7317" s="2">
        <v>97.6885</v>
      </c>
    </row>
    <row r="7318" spans="1:2">
      <c r="A7318" s="1">
        <v>7.715</v>
      </c>
      <c r="B7318" s="2">
        <v>97.6886</v>
      </c>
    </row>
    <row r="7319" spans="1:2">
      <c r="A7319" s="1">
        <v>7.716</v>
      </c>
      <c r="B7319" s="2">
        <v>97.6887</v>
      </c>
    </row>
    <row r="7320" spans="1:2">
      <c r="A7320" s="1">
        <v>7.717</v>
      </c>
      <c r="B7320" s="2">
        <v>97.6889</v>
      </c>
    </row>
    <row r="7321" spans="1:2">
      <c r="A7321" s="1">
        <v>7.718</v>
      </c>
      <c r="B7321" s="2">
        <v>97.689</v>
      </c>
    </row>
    <row r="7322" spans="1:2">
      <c r="A7322" s="1">
        <v>7.719</v>
      </c>
      <c r="B7322" s="2">
        <v>97.6891</v>
      </c>
    </row>
    <row r="7323" spans="1:2">
      <c r="A7323" s="1">
        <v>7.72</v>
      </c>
      <c r="B7323" s="2">
        <v>97.6892</v>
      </c>
    </row>
    <row r="7324" spans="1:2">
      <c r="A7324" s="1">
        <v>7.721</v>
      </c>
      <c r="B7324" s="2">
        <v>97.6894</v>
      </c>
    </row>
    <row r="7325" spans="1:2">
      <c r="A7325" s="1">
        <v>7.722</v>
      </c>
      <c r="B7325" s="2">
        <v>97.6895</v>
      </c>
    </row>
    <row r="7326" spans="1:2">
      <c r="A7326" s="1">
        <v>7.723</v>
      </c>
      <c r="B7326" s="2">
        <v>97.6896</v>
      </c>
    </row>
    <row r="7327" spans="1:2">
      <c r="A7327" s="1">
        <v>7.724</v>
      </c>
      <c r="B7327" s="2">
        <v>97.6898</v>
      </c>
    </row>
    <row r="7328" spans="1:2">
      <c r="A7328" s="1">
        <v>7.725</v>
      </c>
      <c r="B7328" s="2">
        <v>97.6899</v>
      </c>
    </row>
    <row r="7329" spans="1:2">
      <c r="A7329" s="1">
        <v>7.726</v>
      </c>
      <c r="B7329" s="2">
        <v>97.69</v>
      </c>
    </row>
    <row r="7330" spans="1:2">
      <c r="A7330" s="1">
        <v>7.727</v>
      </c>
      <c r="B7330" s="2">
        <v>97.6901</v>
      </c>
    </row>
    <row r="7331" spans="1:2">
      <c r="A7331" s="1">
        <v>7.728</v>
      </c>
      <c r="B7331" s="2">
        <v>97.6903</v>
      </c>
    </row>
    <row r="7332" spans="1:2">
      <c r="A7332" s="1">
        <v>7.729</v>
      </c>
      <c r="B7332" s="2">
        <v>97.6904</v>
      </c>
    </row>
    <row r="7333" spans="1:2">
      <c r="A7333" s="1">
        <v>7.73</v>
      </c>
      <c r="B7333" s="2">
        <v>97.6905</v>
      </c>
    </row>
    <row r="7334" spans="1:2">
      <c r="A7334" s="1">
        <v>7.731</v>
      </c>
      <c r="B7334" s="2">
        <v>97.6906</v>
      </c>
    </row>
    <row r="7335" spans="1:2">
      <c r="A7335" s="1">
        <v>7.732</v>
      </c>
      <c r="B7335" s="2">
        <v>97.6908</v>
      </c>
    </row>
    <row r="7336" spans="1:2">
      <c r="A7336" s="1">
        <v>7.733</v>
      </c>
      <c r="B7336" s="2">
        <v>97.6909</v>
      </c>
    </row>
    <row r="7337" spans="1:2">
      <c r="A7337" s="1">
        <v>7.734</v>
      </c>
      <c r="B7337" s="2">
        <v>97.691</v>
      </c>
    </row>
    <row r="7338" spans="1:2">
      <c r="A7338" s="1">
        <v>7.735</v>
      </c>
      <c r="B7338" s="2">
        <v>97.6912</v>
      </c>
    </row>
    <row r="7339" spans="1:2">
      <c r="A7339" s="1">
        <v>7.736</v>
      </c>
      <c r="B7339" s="2">
        <v>97.6913</v>
      </c>
    </row>
    <row r="7340" spans="1:2">
      <c r="A7340" s="1">
        <v>7.737</v>
      </c>
      <c r="B7340" s="2">
        <v>97.6914</v>
      </c>
    </row>
    <row r="7341" spans="1:2">
      <c r="A7341" s="1">
        <v>7.738</v>
      </c>
      <c r="B7341" s="2">
        <v>97.6915</v>
      </c>
    </row>
    <row r="7342" spans="1:2">
      <c r="A7342" s="1">
        <v>7.739</v>
      </c>
      <c r="B7342" s="2">
        <v>97.6917</v>
      </c>
    </row>
    <row r="7343" spans="1:2">
      <c r="A7343" s="1">
        <v>7.74</v>
      </c>
      <c r="B7343" s="2">
        <v>97.6918</v>
      </c>
    </row>
    <row r="7344" spans="1:2">
      <c r="A7344" s="1">
        <v>7.741</v>
      </c>
      <c r="B7344" s="2">
        <v>97.6919</v>
      </c>
    </row>
    <row r="7345" spans="1:2">
      <c r="A7345" s="1">
        <v>7.742</v>
      </c>
      <c r="B7345" s="2">
        <v>97.6921</v>
      </c>
    </row>
    <row r="7346" spans="1:2">
      <c r="A7346" s="1">
        <v>7.743</v>
      </c>
      <c r="B7346" s="2">
        <v>97.6922</v>
      </c>
    </row>
    <row r="7347" spans="1:2">
      <c r="A7347" s="1">
        <v>7.744</v>
      </c>
      <c r="B7347" s="2">
        <v>97.6923</v>
      </c>
    </row>
    <row r="7348" spans="1:2">
      <c r="A7348" s="1">
        <v>7.745</v>
      </c>
      <c r="B7348" s="2">
        <v>97.6924</v>
      </c>
    </row>
    <row r="7349" spans="1:2">
      <c r="A7349" s="1">
        <v>7.746</v>
      </c>
      <c r="B7349" s="2">
        <v>97.6926</v>
      </c>
    </row>
    <row r="7350" spans="1:2">
      <c r="A7350" s="1">
        <v>7.747</v>
      </c>
      <c r="B7350" s="2">
        <v>97.6927</v>
      </c>
    </row>
    <row r="7351" spans="1:2">
      <c r="A7351" s="1">
        <v>7.748</v>
      </c>
      <c r="B7351" s="2">
        <v>97.6928</v>
      </c>
    </row>
    <row r="7352" spans="1:2">
      <c r="A7352" s="1">
        <v>7.749</v>
      </c>
      <c r="B7352" s="2">
        <v>97.693</v>
      </c>
    </row>
    <row r="7353" spans="1:2">
      <c r="A7353" s="1">
        <v>7.75</v>
      </c>
      <c r="B7353" s="2">
        <v>97.6931</v>
      </c>
    </row>
    <row r="7354" spans="1:2">
      <c r="A7354" s="1">
        <v>7.751</v>
      </c>
      <c r="B7354" s="2">
        <v>97.6932</v>
      </c>
    </row>
    <row r="7355" spans="1:2">
      <c r="A7355" s="1">
        <v>7.752</v>
      </c>
      <c r="B7355" s="2">
        <v>97.6933</v>
      </c>
    </row>
    <row r="7356" spans="1:2">
      <c r="A7356" s="1">
        <v>7.753</v>
      </c>
      <c r="B7356" s="2">
        <v>97.6935</v>
      </c>
    </row>
    <row r="7357" spans="1:2">
      <c r="A7357" s="1">
        <v>7.754</v>
      </c>
      <c r="B7357" s="2">
        <v>97.6936</v>
      </c>
    </row>
    <row r="7358" spans="1:2">
      <c r="A7358" s="1">
        <v>7.755</v>
      </c>
      <c r="B7358" s="2">
        <v>97.6937</v>
      </c>
    </row>
    <row r="7359" spans="1:2">
      <c r="A7359" s="1">
        <v>7.756</v>
      </c>
      <c r="B7359" s="2">
        <v>97.6939</v>
      </c>
    </row>
    <row r="7360" spans="1:2">
      <c r="A7360" s="1">
        <v>7.757</v>
      </c>
      <c r="B7360" s="2">
        <v>97.694</v>
      </c>
    </row>
    <row r="7361" spans="1:2">
      <c r="A7361" s="1">
        <v>7.758</v>
      </c>
      <c r="B7361" s="2">
        <v>97.6941</v>
      </c>
    </row>
    <row r="7362" spans="1:2">
      <c r="A7362" s="1">
        <v>7.759</v>
      </c>
      <c r="B7362" s="2">
        <v>97.6942</v>
      </c>
    </row>
    <row r="7363" spans="1:2">
      <c r="A7363" s="1">
        <v>7.76</v>
      </c>
      <c r="B7363" s="2">
        <v>97.6944</v>
      </c>
    </row>
    <row r="7364" spans="1:2">
      <c r="A7364" s="1">
        <v>7.761</v>
      </c>
      <c r="B7364" s="2">
        <v>97.6945</v>
      </c>
    </row>
    <row r="7365" spans="1:2">
      <c r="A7365" s="1">
        <v>7.762</v>
      </c>
      <c r="B7365" s="2">
        <v>97.6946</v>
      </c>
    </row>
    <row r="7366" spans="1:2">
      <c r="A7366" s="1">
        <v>7.763</v>
      </c>
      <c r="B7366" s="2">
        <v>97.6948</v>
      </c>
    </row>
    <row r="7367" spans="1:2">
      <c r="A7367" s="1">
        <v>7.764</v>
      </c>
      <c r="B7367" s="2">
        <v>97.6949</v>
      </c>
    </row>
    <row r="7368" spans="1:2">
      <c r="A7368" s="1">
        <v>7.765</v>
      </c>
      <c r="B7368" s="2">
        <v>97.695</v>
      </c>
    </row>
    <row r="7369" spans="1:2">
      <c r="A7369" s="1">
        <v>7.766</v>
      </c>
      <c r="B7369" s="2">
        <v>97.6951</v>
      </c>
    </row>
    <row r="7370" spans="1:2">
      <c r="A7370" s="1">
        <v>7.767</v>
      </c>
      <c r="B7370" s="2">
        <v>97.6953</v>
      </c>
    </row>
    <row r="7371" spans="1:2">
      <c r="A7371" s="1">
        <v>7.768</v>
      </c>
      <c r="B7371" s="2">
        <v>97.6954</v>
      </c>
    </row>
    <row r="7372" spans="1:2">
      <c r="A7372" s="1">
        <v>7.769</v>
      </c>
      <c r="B7372" s="2">
        <v>97.6955</v>
      </c>
    </row>
    <row r="7373" spans="1:2">
      <c r="A7373" s="1">
        <v>7.77</v>
      </c>
      <c r="B7373" s="2">
        <v>97.6957</v>
      </c>
    </row>
    <row r="7374" spans="1:2">
      <c r="A7374" s="1">
        <v>7.771</v>
      </c>
      <c r="B7374" s="2">
        <v>97.6958</v>
      </c>
    </row>
    <row r="7375" spans="1:2">
      <c r="A7375" s="1">
        <v>7.772</v>
      </c>
      <c r="B7375" s="2">
        <v>97.6959</v>
      </c>
    </row>
    <row r="7376" spans="1:2">
      <c r="A7376" s="1">
        <v>7.773</v>
      </c>
      <c r="B7376" s="2">
        <v>97.6961</v>
      </c>
    </row>
    <row r="7377" spans="1:2">
      <c r="A7377" s="1">
        <v>7.774</v>
      </c>
      <c r="B7377" s="2">
        <v>97.6962</v>
      </c>
    </row>
    <row r="7378" spans="1:2">
      <c r="A7378" s="1">
        <v>7.775</v>
      </c>
      <c r="B7378" s="2">
        <v>97.6963</v>
      </c>
    </row>
    <row r="7379" spans="1:2">
      <c r="A7379" s="1">
        <v>7.776</v>
      </c>
      <c r="B7379" s="2">
        <v>97.6964</v>
      </c>
    </row>
    <row r="7380" spans="1:2">
      <c r="A7380" s="1">
        <v>7.777</v>
      </c>
      <c r="B7380" s="2">
        <v>97.6966</v>
      </c>
    </row>
    <row r="7381" spans="1:2">
      <c r="A7381" s="1">
        <v>7.778</v>
      </c>
      <c r="B7381" s="2">
        <v>97.6967</v>
      </c>
    </row>
    <row r="7382" spans="1:2">
      <c r="A7382" s="1">
        <v>7.779</v>
      </c>
      <c r="B7382" s="2">
        <v>97.6968</v>
      </c>
    </row>
    <row r="7383" spans="1:2">
      <c r="A7383" s="1">
        <v>7.78</v>
      </c>
      <c r="B7383" s="2">
        <v>97.697</v>
      </c>
    </row>
    <row r="7384" spans="1:2">
      <c r="A7384" s="1">
        <v>7.781</v>
      </c>
      <c r="B7384" s="2">
        <v>97.6971</v>
      </c>
    </row>
    <row r="7385" spans="1:2">
      <c r="A7385" s="1">
        <v>7.782</v>
      </c>
      <c r="B7385" s="2">
        <v>97.6972</v>
      </c>
    </row>
    <row r="7386" spans="1:2">
      <c r="A7386" s="1">
        <v>7.783</v>
      </c>
      <c r="B7386" s="2">
        <v>97.6973</v>
      </c>
    </row>
    <row r="7387" spans="1:2">
      <c r="A7387" s="1">
        <v>7.784</v>
      </c>
      <c r="B7387" s="2">
        <v>97.6975</v>
      </c>
    </row>
    <row r="7388" spans="1:2">
      <c r="A7388" s="1">
        <v>7.785</v>
      </c>
      <c r="B7388" s="2">
        <v>97.6976</v>
      </c>
    </row>
    <row r="7389" spans="1:2">
      <c r="A7389" s="1">
        <v>7.786</v>
      </c>
      <c r="B7389" s="2">
        <v>97.6977</v>
      </c>
    </row>
    <row r="7390" spans="1:2">
      <c r="A7390" s="1">
        <v>7.787</v>
      </c>
      <c r="B7390" s="2">
        <v>97.6979</v>
      </c>
    </row>
    <row r="7391" spans="1:2">
      <c r="A7391" s="1">
        <v>7.788</v>
      </c>
      <c r="B7391" s="2">
        <v>97.698</v>
      </c>
    </row>
    <row r="7392" spans="1:2">
      <c r="A7392" s="1">
        <v>7.789</v>
      </c>
      <c r="B7392" s="2">
        <v>97.6981</v>
      </c>
    </row>
    <row r="7393" spans="1:2">
      <c r="A7393" s="1">
        <v>7.79</v>
      </c>
      <c r="B7393" s="2">
        <v>97.6982</v>
      </c>
    </row>
    <row r="7394" spans="1:2">
      <c r="A7394" s="1">
        <v>7.791</v>
      </c>
      <c r="B7394" s="2">
        <v>97.6984</v>
      </c>
    </row>
    <row r="7395" spans="1:2">
      <c r="A7395" s="1">
        <v>7.792</v>
      </c>
      <c r="B7395" s="2">
        <v>97.6985</v>
      </c>
    </row>
    <row r="7396" spans="1:2">
      <c r="A7396" s="1">
        <v>7.793</v>
      </c>
      <c r="B7396" s="2">
        <v>97.6986</v>
      </c>
    </row>
    <row r="7397" spans="1:2">
      <c r="A7397" s="1">
        <v>7.794</v>
      </c>
      <c r="B7397" s="2">
        <v>97.6988</v>
      </c>
    </row>
    <row r="7398" spans="1:2">
      <c r="A7398" s="1">
        <v>7.795</v>
      </c>
      <c r="B7398" s="2">
        <v>97.6989</v>
      </c>
    </row>
    <row r="7399" spans="1:2">
      <c r="A7399" s="1">
        <v>7.796</v>
      </c>
      <c r="B7399" s="2">
        <v>97.699</v>
      </c>
    </row>
    <row r="7400" spans="1:2">
      <c r="A7400" s="1">
        <v>7.797</v>
      </c>
      <c r="B7400" s="2">
        <v>97.6991</v>
      </c>
    </row>
    <row r="7401" spans="1:2">
      <c r="A7401" s="1">
        <v>7.798</v>
      </c>
      <c r="B7401" s="2">
        <v>97.6993</v>
      </c>
    </row>
    <row r="7402" spans="1:2">
      <c r="A7402" s="1">
        <v>7.799</v>
      </c>
      <c r="B7402" s="2">
        <v>97.6994</v>
      </c>
    </row>
    <row r="7403" spans="1:2">
      <c r="A7403" s="1">
        <v>7.8</v>
      </c>
      <c r="B7403" s="2">
        <v>97.6995</v>
      </c>
    </row>
    <row r="7404" spans="1:2">
      <c r="A7404" s="1">
        <v>7.801</v>
      </c>
      <c r="B7404" s="2">
        <v>97.6997</v>
      </c>
    </row>
    <row r="7405" spans="1:2">
      <c r="A7405" s="1">
        <v>7.802</v>
      </c>
      <c r="B7405" s="2">
        <v>97.6998</v>
      </c>
    </row>
    <row r="7406" spans="1:2">
      <c r="A7406" s="1">
        <v>7.803</v>
      </c>
      <c r="B7406" s="2">
        <v>97.6999</v>
      </c>
    </row>
    <row r="7407" spans="1:2">
      <c r="A7407" s="1">
        <v>7.804</v>
      </c>
      <c r="B7407" s="2">
        <v>97.7001</v>
      </c>
    </row>
    <row r="7408" spans="1:2">
      <c r="A7408" s="1">
        <v>7.805</v>
      </c>
      <c r="B7408" s="2">
        <v>97.7002</v>
      </c>
    </row>
    <row r="7409" spans="1:2">
      <c r="A7409" s="1">
        <v>7.806</v>
      </c>
      <c r="B7409" s="2">
        <v>97.7003</v>
      </c>
    </row>
    <row r="7410" spans="1:2">
      <c r="A7410" s="1">
        <v>7.807</v>
      </c>
      <c r="B7410" s="2">
        <v>97.7004</v>
      </c>
    </row>
    <row r="7411" spans="1:2">
      <c r="A7411" s="1">
        <v>7.808</v>
      </c>
      <c r="B7411" s="2">
        <v>97.7006</v>
      </c>
    </row>
    <row r="7412" spans="1:2">
      <c r="A7412" s="1">
        <v>7.809</v>
      </c>
      <c r="B7412" s="2">
        <v>97.7007</v>
      </c>
    </row>
    <row r="7413" spans="1:2">
      <c r="A7413" s="1">
        <v>7.81</v>
      </c>
      <c r="B7413" s="2">
        <v>97.7008</v>
      </c>
    </row>
    <row r="7414" spans="1:2">
      <c r="A7414" s="1">
        <v>7.811</v>
      </c>
      <c r="B7414" s="2">
        <v>97.701</v>
      </c>
    </row>
    <row r="7415" spans="1:2">
      <c r="A7415" s="1">
        <v>7.812</v>
      </c>
      <c r="B7415" s="2">
        <v>97.7011</v>
      </c>
    </row>
    <row r="7416" spans="1:2">
      <c r="A7416" s="1">
        <v>7.813</v>
      </c>
      <c r="B7416" s="2">
        <v>97.7012</v>
      </c>
    </row>
    <row r="7417" spans="1:2">
      <c r="A7417" s="1">
        <v>7.814</v>
      </c>
      <c r="B7417" s="2">
        <v>97.7013</v>
      </c>
    </row>
    <row r="7418" spans="1:2">
      <c r="A7418" s="1">
        <v>7.815</v>
      </c>
      <c r="B7418" s="2">
        <v>97.7015</v>
      </c>
    </row>
    <row r="7419" spans="1:2">
      <c r="A7419" s="1">
        <v>7.816</v>
      </c>
      <c r="B7419" s="2">
        <v>97.7016</v>
      </c>
    </row>
    <row r="7420" spans="1:2">
      <c r="A7420" s="1">
        <v>7.817</v>
      </c>
      <c r="B7420" s="2">
        <v>97.7017</v>
      </c>
    </row>
    <row r="7421" spans="1:2">
      <c r="A7421" s="1">
        <v>7.818</v>
      </c>
      <c r="B7421" s="2">
        <v>97.7019</v>
      </c>
    </row>
    <row r="7422" spans="1:2">
      <c r="A7422" s="1">
        <v>7.819</v>
      </c>
      <c r="B7422" s="2">
        <v>97.702</v>
      </c>
    </row>
    <row r="7423" spans="1:2">
      <c r="A7423" s="1">
        <v>7.82</v>
      </c>
      <c r="B7423" s="2">
        <v>97.7021</v>
      </c>
    </row>
    <row r="7424" spans="1:2">
      <c r="A7424" s="1">
        <v>7.821</v>
      </c>
      <c r="B7424" s="2">
        <v>97.7023</v>
      </c>
    </row>
    <row r="7425" spans="1:2">
      <c r="A7425" s="1">
        <v>7.822</v>
      </c>
      <c r="B7425" s="2">
        <v>97.7024</v>
      </c>
    </row>
    <row r="7426" spans="1:2">
      <c r="A7426" s="1">
        <v>7.823</v>
      </c>
      <c r="B7426" s="2">
        <v>97.7025</v>
      </c>
    </row>
    <row r="7427" spans="1:2">
      <c r="A7427" s="1">
        <v>7.824</v>
      </c>
      <c r="B7427" s="2">
        <v>97.7026</v>
      </c>
    </row>
    <row r="7428" spans="1:2">
      <c r="A7428" s="1">
        <v>7.825</v>
      </c>
      <c r="B7428" s="2">
        <v>97.7028</v>
      </c>
    </row>
    <row r="7429" spans="1:2">
      <c r="A7429" s="1">
        <v>7.826</v>
      </c>
      <c r="B7429" s="2">
        <v>97.7029</v>
      </c>
    </row>
    <row r="7430" spans="1:2">
      <c r="A7430" s="1">
        <v>7.827</v>
      </c>
      <c r="B7430" s="2">
        <v>97.703</v>
      </c>
    </row>
    <row r="7431" spans="1:2">
      <c r="A7431" s="1">
        <v>7.828</v>
      </c>
      <c r="B7431" s="2">
        <v>97.7032</v>
      </c>
    </row>
    <row r="7432" spans="1:2">
      <c r="A7432" s="1">
        <v>7.829</v>
      </c>
      <c r="B7432" s="2">
        <v>97.7033</v>
      </c>
    </row>
    <row r="7433" spans="1:2">
      <c r="A7433" s="1">
        <v>7.83</v>
      </c>
      <c r="B7433" s="2">
        <v>97.7034</v>
      </c>
    </row>
    <row r="7434" spans="1:2">
      <c r="A7434" s="1">
        <v>7.831</v>
      </c>
      <c r="B7434" s="2">
        <v>97.7035</v>
      </c>
    </row>
    <row r="7435" spans="1:2">
      <c r="A7435" s="1">
        <v>7.832</v>
      </c>
      <c r="B7435" s="2">
        <v>97.7037</v>
      </c>
    </row>
    <row r="7436" spans="1:2">
      <c r="A7436" s="1">
        <v>7.833</v>
      </c>
      <c r="B7436" s="2">
        <v>97.7038</v>
      </c>
    </row>
    <row r="7437" spans="1:2">
      <c r="A7437" s="1">
        <v>7.834</v>
      </c>
      <c r="B7437" s="2">
        <v>97.7039</v>
      </c>
    </row>
    <row r="7438" spans="1:2">
      <c r="A7438" s="1">
        <v>7.835</v>
      </c>
      <c r="B7438" s="2">
        <v>97.7041</v>
      </c>
    </row>
    <row r="7439" spans="1:2">
      <c r="A7439" s="1">
        <v>7.836</v>
      </c>
      <c r="B7439" s="2">
        <v>97.7042</v>
      </c>
    </row>
    <row r="7440" spans="1:2">
      <c r="A7440" s="1">
        <v>7.837</v>
      </c>
      <c r="B7440" s="2">
        <v>97.7043</v>
      </c>
    </row>
    <row r="7441" spans="1:2">
      <c r="A7441" s="1">
        <v>7.838</v>
      </c>
      <c r="B7441" s="2">
        <v>97.7045</v>
      </c>
    </row>
    <row r="7442" spans="1:2">
      <c r="A7442" s="1">
        <v>7.839</v>
      </c>
      <c r="B7442" s="2">
        <v>97.7046</v>
      </c>
    </row>
    <row r="7443" spans="1:2">
      <c r="A7443" s="1">
        <v>7.84</v>
      </c>
      <c r="B7443" s="2">
        <v>97.7047</v>
      </c>
    </row>
    <row r="7444" spans="1:2">
      <c r="A7444" s="1">
        <v>7.841</v>
      </c>
      <c r="B7444" s="2">
        <v>97.7048</v>
      </c>
    </row>
    <row r="7445" spans="1:2">
      <c r="A7445" s="1">
        <v>7.842</v>
      </c>
      <c r="B7445" s="2">
        <v>97.705</v>
      </c>
    </row>
    <row r="7446" spans="1:2">
      <c r="A7446" s="1">
        <v>7.843</v>
      </c>
      <c r="B7446" s="2">
        <v>97.7051</v>
      </c>
    </row>
    <row r="7447" spans="1:2">
      <c r="A7447" s="1">
        <v>7.844</v>
      </c>
      <c r="B7447" s="2">
        <v>97.7052</v>
      </c>
    </row>
    <row r="7448" spans="1:2">
      <c r="A7448" s="1">
        <v>7.845</v>
      </c>
      <c r="B7448" s="2">
        <v>97.7054</v>
      </c>
    </row>
    <row r="7449" spans="1:2">
      <c r="A7449" s="1">
        <v>7.846</v>
      </c>
      <c r="B7449" s="2">
        <v>97.7055</v>
      </c>
    </row>
    <row r="7450" spans="1:2">
      <c r="A7450" s="1">
        <v>7.847</v>
      </c>
      <c r="B7450" s="2">
        <v>97.7056</v>
      </c>
    </row>
    <row r="7451" spans="1:2">
      <c r="A7451" s="1">
        <v>7.848</v>
      </c>
      <c r="B7451" s="2">
        <v>97.7058</v>
      </c>
    </row>
    <row r="7452" spans="1:2">
      <c r="A7452" s="1">
        <v>7.849</v>
      </c>
      <c r="B7452" s="2">
        <v>97.7059</v>
      </c>
    </row>
    <row r="7453" spans="1:2">
      <c r="A7453" s="1">
        <v>7.85</v>
      </c>
      <c r="B7453" s="2">
        <v>97.706</v>
      </c>
    </row>
    <row r="7454" spans="1:2">
      <c r="A7454" s="1">
        <v>7.851</v>
      </c>
      <c r="B7454" s="2">
        <v>97.7061</v>
      </c>
    </row>
    <row r="7455" spans="1:2">
      <c r="A7455" s="1">
        <v>7.852</v>
      </c>
      <c r="B7455" s="2">
        <v>97.7063</v>
      </c>
    </row>
    <row r="7456" spans="1:2">
      <c r="A7456" s="1">
        <v>7.853</v>
      </c>
      <c r="B7456" s="2">
        <v>97.7064</v>
      </c>
    </row>
    <row r="7457" spans="1:2">
      <c r="A7457" s="1">
        <v>7.854</v>
      </c>
      <c r="B7457" s="2">
        <v>97.7065</v>
      </c>
    </row>
    <row r="7458" spans="1:2">
      <c r="A7458" s="1">
        <v>7.855</v>
      </c>
      <c r="B7458" s="2">
        <v>97.7067</v>
      </c>
    </row>
    <row r="7459" spans="1:2">
      <c r="A7459" s="1">
        <v>7.856</v>
      </c>
      <c r="B7459" s="2">
        <v>97.7068</v>
      </c>
    </row>
    <row r="7460" spans="1:2">
      <c r="A7460" s="1">
        <v>7.857</v>
      </c>
      <c r="B7460" s="2">
        <v>97.7069</v>
      </c>
    </row>
    <row r="7461" spans="1:2">
      <c r="A7461" s="1">
        <v>7.858</v>
      </c>
      <c r="B7461" s="2">
        <v>97.7071</v>
      </c>
    </row>
    <row r="7462" spans="1:2">
      <c r="A7462" s="1">
        <v>7.859</v>
      </c>
      <c r="B7462" s="2">
        <v>97.7072</v>
      </c>
    </row>
    <row r="7463" spans="1:2">
      <c r="A7463" s="1">
        <v>7.86</v>
      </c>
      <c r="B7463" s="2">
        <v>97.7073</v>
      </c>
    </row>
    <row r="7464" spans="1:2">
      <c r="A7464" s="1">
        <v>7.861</v>
      </c>
      <c r="B7464" s="2">
        <v>97.7074</v>
      </c>
    </row>
    <row r="7465" spans="1:2">
      <c r="A7465" s="1">
        <v>7.862</v>
      </c>
      <c r="B7465" s="2">
        <v>97.7076</v>
      </c>
    </row>
    <row r="7466" spans="1:2">
      <c r="A7466" s="1">
        <v>7.863</v>
      </c>
      <c r="B7466" s="2">
        <v>97.7077</v>
      </c>
    </row>
    <row r="7467" spans="1:2">
      <c r="A7467" s="1">
        <v>7.864</v>
      </c>
      <c r="B7467" s="2">
        <v>97.7078</v>
      </c>
    </row>
    <row r="7468" spans="1:2">
      <c r="A7468" s="1">
        <v>7.865</v>
      </c>
      <c r="B7468" s="2">
        <v>97.708</v>
      </c>
    </row>
    <row r="7469" spans="1:2">
      <c r="A7469" s="1">
        <v>7.866</v>
      </c>
      <c r="B7469" s="2">
        <v>97.7081</v>
      </c>
    </row>
    <row r="7470" spans="1:2">
      <c r="A7470" s="1">
        <v>7.867</v>
      </c>
      <c r="B7470" s="2">
        <v>97.7082</v>
      </c>
    </row>
    <row r="7471" spans="1:2">
      <c r="A7471" s="1">
        <v>7.868</v>
      </c>
      <c r="B7471" s="2">
        <v>97.7084</v>
      </c>
    </row>
    <row r="7472" spans="1:2">
      <c r="A7472" s="1">
        <v>7.869</v>
      </c>
      <c r="B7472" s="2">
        <v>97.7085</v>
      </c>
    </row>
    <row r="7473" spans="1:2">
      <c r="A7473" s="1">
        <v>7.87</v>
      </c>
      <c r="B7473" s="2">
        <v>97.7086</v>
      </c>
    </row>
    <row r="7474" spans="1:2">
      <c r="A7474" s="1">
        <v>7.871</v>
      </c>
      <c r="B7474" s="2">
        <v>97.7087</v>
      </c>
    </row>
    <row r="7475" spans="1:2">
      <c r="A7475" s="1">
        <v>7.872</v>
      </c>
      <c r="B7475" s="2">
        <v>97.7089</v>
      </c>
    </row>
    <row r="7476" spans="1:2">
      <c r="A7476" s="1">
        <v>7.873</v>
      </c>
      <c r="B7476" s="2">
        <v>97.709</v>
      </c>
    </row>
    <row r="7477" spans="1:2">
      <c r="A7477" s="1">
        <v>7.874</v>
      </c>
      <c r="B7477" s="2">
        <v>97.7091</v>
      </c>
    </row>
    <row r="7478" spans="1:2">
      <c r="A7478" s="1">
        <v>7.875</v>
      </c>
      <c r="B7478" s="2">
        <v>97.7093</v>
      </c>
    </row>
    <row r="7479" spans="1:2">
      <c r="A7479" s="1">
        <v>7.876</v>
      </c>
      <c r="B7479" s="2">
        <v>97.7094</v>
      </c>
    </row>
    <row r="7480" spans="1:2">
      <c r="A7480" s="1">
        <v>7.877</v>
      </c>
      <c r="B7480" s="2">
        <v>97.7095</v>
      </c>
    </row>
    <row r="7481" spans="1:2">
      <c r="A7481" s="1">
        <v>7.878</v>
      </c>
      <c r="B7481" s="2">
        <v>97.7097</v>
      </c>
    </row>
    <row r="7482" spans="1:2">
      <c r="A7482" s="1">
        <v>7.879</v>
      </c>
      <c r="B7482" s="2">
        <v>97.7098</v>
      </c>
    </row>
    <row r="7483" spans="1:2">
      <c r="A7483" s="1">
        <v>7.88</v>
      </c>
      <c r="B7483" s="2">
        <v>97.7099</v>
      </c>
    </row>
    <row r="7484" spans="1:2">
      <c r="A7484" s="1">
        <v>7.881</v>
      </c>
      <c r="B7484" s="2">
        <v>97.71</v>
      </c>
    </row>
    <row r="7485" spans="1:2">
      <c r="A7485" s="1">
        <v>7.882</v>
      </c>
      <c r="B7485" s="2">
        <v>97.7102</v>
      </c>
    </row>
    <row r="7486" spans="1:2">
      <c r="A7486" s="1">
        <v>7.883</v>
      </c>
      <c r="B7486" s="2">
        <v>97.7103</v>
      </c>
    </row>
    <row r="7487" spans="1:2">
      <c r="A7487" s="1">
        <v>7.884</v>
      </c>
      <c r="B7487" s="2">
        <v>97.7104</v>
      </c>
    </row>
    <row r="7488" spans="1:2">
      <c r="A7488" s="1">
        <v>7.885</v>
      </c>
      <c r="B7488" s="2">
        <v>97.7106</v>
      </c>
    </row>
    <row r="7489" spans="1:2">
      <c r="A7489" s="1">
        <v>7.886</v>
      </c>
      <c r="B7489" s="2">
        <v>97.7107</v>
      </c>
    </row>
    <row r="7490" spans="1:2">
      <c r="A7490" s="1">
        <v>7.887</v>
      </c>
      <c r="B7490" s="2">
        <v>97.7108</v>
      </c>
    </row>
    <row r="7491" spans="1:2">
      <c r="A7491" s="1">
        <v>7.888</v>
      </c>
      <c r="B7491" s="2">
        <v>97.711</v>
      </c>
    </row>
    <row r="7492" spans="1:2">
      <c r="A7492" s="1">
        <v>7.889</v>
      </c>
      <c r="B7492" s="2">
        <v>97.7111</v>
      </c>
    </row>
    <row r="7493" spans="1:2">
      <c r="A7493" s="1">
        <v>7.89</v>
      </c>
      <c r="B7493" s="2">
        <v>97.7112</v>
      </c>
    </row>
    <row r="7494" spans="1:2">
      <c r="A7494" s="1">
        <v>7.891</v>
      </c>
      <c r="B7494" s="2">
        <v>97.7113</v>
      </c>
    </row>
    <row r="7495" spans="1:2">
      <c r="A7495" s="1">
        <v>7.892</v>
      </c>
      <c r="B7495" s="2">
        <v>97.7115</v>
      </c>
    </row>
    <row r="7496" spans="1:2">
      <c r="A7496" s="1">
        <v>7.893</v>
      </c>
      <c r="B7496" s="2">
        <v>97.7116</v>
      </c>
    </row>
    <row r="7497" spans="1:2">
      <c r="A7497" s="1">
        <v>7.894</v>
      </c>
      <c r="B7497" s="2">
        <v>97.7117</v>
      </c>
    </row>
    <row r="7498" spans="1:2">
      <c r="A7498" s="1">
        <v>7.895</v>
      </c>
      <c r="B7498" s="2">
        <v>97.7119</v>
      </c>
    </row>
    <row r="7499" spans="1:2">
      <c r="A7499" s="1">
        <v>7.896</v>
      </c>
      <c r="B7499" s="2">
        <v>97.712</v>
      </c>
    </row>
    <row r="7500" spans="1:2">
      <c r="A7500" s="1">
        <v>7.897</v>
      </c>
      <c r="B7500" s="2">
        <v>97.7121</v>
      </c>
    </row>
    <row r="7501" spans="1:2">
      <c r="A7501" s="1">
        <v>7.898</v>
      </c>
      <c r="B7501" s="2">
        <v>97.7123</v>
      </c>
    </row>
    <row r="7502" spans="1:2">
      <c r="A7502" s="1">
        <v>7.899</v>
      </c>
      <c r="B7502" s="2">
        <v>97.7124</v>
      </c>
    </row>
    <row r="7503" spans="1:2">
      <c r="A7503" s="1">
        <v>7.9</v>
      </c>
      <c r="B7503" s="2">
        <v>97.7125</v>
      </c>
    </row>
    <row r="7504" spans="1:2">
      <c r="A7504" s="1">
        <v>7.901</v>
      </c>
      <c r="B7504" s="2">
        <v>97.7127</v>
      </c>
    </row>
    <row r="7505" spans="1:2">
      <c r="A7505" s="1">
        <v>7.902</v>
      </c>
      <c r="B7505" s="2">
        <v>97.7128</v>
      </c>
    </row>
    <row r="7506" spans="1:2">
      <c r="A7506" s="1">
        <v>7.903</v>
      </c>
      <c r="B7506" s="2">
        <v>97.7129</v>
      </c>
    </row>
    <row r="7507" spans="1:2">
      <c r="A7507" s="1">
        <v>7.904</v>
      </c>
      <c r="B7507" s="2">
        <v>97.713</v>
      </c>
    </row>
    <row r="7508" spans="1:2">
      <c r="A7508" s="1">
        <v>7.905</v>
      </c>
      <c r="B7508" s="2">
        <v>97.7132</v>
      </c>
    </row>
    <row r="7509" spans="1:2">
      <c r="A7509" s="1">
        <v>7.906</v>
      </c>
      <c r="B7509" s="2">
        <v>97.7133</v>
      </c>
    </row>
    <row r="7510" spans="1:2">
      <c r="A7510" s="1">
        <v>7.907</v>
      </c>
      <c r="B7510" s="2">
        <v>97.7134</v>
      </c>
    </row>
    <row r="7511" spans="1:2">
      <c r="A7511" s="1">
        <v>7.908</v>
      </c>
      <c r="B7511" s="2">
        <v>97.7136</v>
      </c>
    </row>
    <row r="7512" spans="1:2">
      <c r="A7512" s="1">
        <v>7.909</v>
      </c>
      <c r="B7512" s="2">
        <v>97.7137</v>
      </c>
    </row>
    <row r="7513" spans="1:2">
      <c r="A7513" s="1">
        <v>7.91</v>
      </c>
      <c r="B7513" s="2">
        <v>97.7138</v>
      </c>
    </row>
    <row r="7514" spans="1:2">
      <c r="A7514" s="1">
        <v>7.911</v>
      </c>
      <c r="B7514" s="2">
        <v>97.714</v>
      </c>
    </row>
    <row r="7515" spans="1:2">
      <c r="A7515" s="1">
        <v>7.912</v>
      </c>
      <c r="B7515" s="2">
        <v>97.7141</v>
      </c>
    </row>
    <row r="7516" spans="1:2">
      <c r="A7516" s="1">
        <v>7.913</v>
      </c>
      <c r="B7516" s="2">
        <v>97.7142</v>
      </c>
    </row>
    <row r="7517" spans="1:2">
      <c r="A7517" s="1">
        <v>7.914</v>
      </c>
      <c r="B7517" s="2">
        <v>97.7143</v>
      </c>
    </row>
    <row r="7518" spans="1:2">
      <c r="A7518" s="1">
        <v>7.915</v>
      </c>
      <c r="B7518" s="2">
        <v>97.7145</v>
      </c>
    </row>
    <row r="7519" spans="1:2">
      <c r="A7519" s="1">
        <v>7.916</v>
      </c>
      <c r="B7519" s="2">
        <v>97.7146</v>
      </c>
    </row>
    <row r="7520" spans="1:2">
      <c r="A7520" s="1">
        <v>7.917</v>
      </c>
      <c r="B7520" s="2">
        <v>97.7147</v>
      </c>
    </row>
    <row r="7521" spans="1:2">
      <c r="A7521" s="1">
        <v>7.918</v>
      </c>
      <c r="B7521" s="2">
        <v>97.7149</v>
      </c>
    </row>
    <row r="7522" spans="1:2">
      <c r="A7522" s="1">
        <v>7.919</v>
      </c>
      <c r="B7522" s="2">
        <v>97.715</v>
      </c>
    </row>
    <row r="7523" spans="1:2">
      <c r="A7523" s="1">
        <v>7.92</v>
      </c>
      <c r="B7523" s="2">
        <v>97.7151</v>
      </c>
    </row>
    <row r="7524" spans="1:2">
      <c r="A7524" s="1">
        <v>7.921</v>
      </c>
      <c r="B7524" s="2">
        <v>97.7153</v>
      </c>
    </row>
    <row r="7525" spans="1:2">
      <c r="A7525" s="1">
        <v>7.922</v>
      </c>
      <c r="B7525" s="2">
        <v>97.7154</v>
      </c>
    </row>
    <row r="7526" spans="1:2">
      <c r="A7526" s="1">
        <v>7.923</v>
      </c>
      <c r="B7526" s="2">
        <v>97.7155</v>
      </c>
    </row>
    <row r="7527" spans="1:2">
      <c r="A7527" s="1">
        <v>7.924</v>
      </c>
      <c r="B7527" s="2">
        <v>97.7157</v>
      </c>
    </row>
    <row r="7528" spans="1:2">
      <c r="A7528" s="1">
        <v>7.925</v>
      </c>
      <c r="B7528" s="2">
        <v>97.7158</v>
      </c>
    </row>
    <row r="7529" spans="1:2">
      <c r="A7529" s="1">
        <v>7.926</v>
      </c>
      <c r="B7529" s="2">
        <v>97.7159</v>
      </c>
    </row>
    <row r="7530" spans="1:2">
      <c r="A7530" s="1">
        <v>7.927</v>
      </c>
      <c r="B7530" s="2">
        <v>97.716</v>
      </c>
    </row>
    <row r="7531" spans="1:2">
      <c r="A7531" s="1">
        <v>7.928</v>
      </c>
      <c r="B7531" s="2">
        <v>97.7162</v>
      </c>
    </row>
    <row r="7532" spans="1:2">
      <c r="A7532" s="1">
        <v>7.929</v>
      </c>
      <c r="B7532" s="2">
        <v>97.7163</v>
      </c>
    </row>
    <row r="7533" spans="1:2">
      <c r="A7533" s="1">
        <v>7.93</v>
      </c>
      <c r="B7533" s="2">
        <v>97.7164</v>
      </c>
    </row>
    <row r="7534" spans="1:2">
      <c r="A7534" s="1">
        <v>7.931</v>
      </c>
      <c r="B7534" s="2">
        <v>97.7166</v>
      </c>
    </row>
    <row r="7535" spans="1:2">
      <c r="A7535" s="1">
        <v>7.932</v>
      </c>
      <c r="B7535" s="2">
        <v>97.7167</v>
      </c>
    </row>
    <row r="7536" spans="1:2">
      <c r="A7536" s="1">
        <v>7.933</v>
      </c>
      <c r="B7536" s="2">
        <v>97.7168</v>
      </c>
    </row>
    <row r="7537" spans="1:2">
      <c r="A7537" s="1">
        <v>7.934</v>
      </c>
      <c r="B7537" s="2">
        <v>97.717</v>
      </c>
    </row>
    <row r="7538" spans="1:2">
      <c r="A7538" s="1">
        <v>7.935</v>
      </c>
      <c r="B7538" s="2">
        <v>97.7171</v>
      </c>
    </row>
    <row r="7539" spans="1:2">
      <c r="A7539" s="1">
        <v>7.936</v>
      </c>
      <c r="B7539" s="2">
        <v>97.7172</v>
      </c>
    </row>
    <row r="7540" spans="1:2">
      <c r="A7540" s="1">
        <v>7.937</v>
      </c>
      <c r="B7540" s="2">
        <v>97.7174</v>
      </c>
    </row>
    <row r="7541" spans="1:2">
      <c r="A7541" s="1">
        <v>7.938</v>
      </c>
      <c r="B7541" s="2">
        <v>97.7175</v>
      </c>
    </row>
    <row r="7542" spans="1:2">
      <c r="A7542" s="1">
        <v>7.939</v>
      </c>
      <c r="B7542" s="2">
        <v>97.7176</v>
      </c>
    </row>
    <row r="7543" spans="1:2">
      <c r="A7543" s="1">
        <v>7.94</v>
      </c>
      <c r="B7543" s="2">
        <v>97.7177</v>
      </c>
    </row>
    <row r="7544" spans="1:2">
      <c r="A7544" s="1">
        <v>7.941</v>
      </c>
      <c r="B7544" s="2">
        <v>97.7179</v>
      </c>
    </row>
    <row r="7545" spans="1:2">
      <c r="A7545" s="1">
        <v>7.942</v>
      </c>
      <c r="B7545" s="2">
        <v>97.718</v>
      </c>
    </row>
    <row r="7546" spans="1:2">
      <c r="A7546" s="1">
        <v>7.943</v>
      </c>
      <c r="B7546" s="2">
        <v>97.7181</v>
      </c>
    </row>
    <row r="7547" spans="1:2">
      <c r="A7547" s="1">
        <v>7.944</v>
      </c>
      <c r="B7547" s="2">
        <v>97.7183</v>
      </c>
    </row>
    <row r="7548" spans="1:2">
      <c r="A7548" s="1">
        <v>7.945</v>
      </c>
      <c r="B7548" s="2">
        <v>97.7184</v>
      </c>
    </row>
    <row r="7549" spans="1:2">
      <c r="A7549" s="1">
        <v>7.946</v>
      </c>
      <c r="B7549" s="2">
        <v>97.7185</v>
      </c>
    </row>
    <row r="7550" spans="1:2">
      <c r="A7550" s="1">
        <v>7.947</v>
      </c>
      <c r="B7550" s="2">
        <v>97.7187</v>
      </c>
    </row>
    <row r="7551" spans="1:2">
      <c r="A7551" s="1">
        <v>7.948</v>
      </c>
      <c r="B7551" s="2">
        <v>97.7188</v>
      </c>
    </row>
    <row r="7552" spans="1:2">
      <c r="A7552" s="1">
        <v>7.949</v>
      </c>
      <c r="B7552" s="2">
        <v>97.7189</v>
      </c>
    </row>
    <row r="7553" spans="1:2">
      <c r="A7553" s="1">
        <v>7.95</v>
      </c>
      <c r="B7553" s="2">
        <v>97.7191</v>
      </c>
    </row>
    <row r="7554" spans="1:2">
      <c r="A7554" s="1">
        <v>7.951</v>
      </c>
      <c r="B7554" s="2">
        <v>97.7192</v>
      </c>
    </row>
    <row r="7555" spans="1:2">
      <c r="A7555" s="1">
        <v>7.952</v>
      </c>
      <c r="B7555" s="2">
        <v>97.7193</v>
      </c>
    </row>
    <row r="7556" spans="1:2">
      <c r="A7556" s="1">
        <v>7.953</v>
      </c>
      <c r="B7556" s="2">
        <v>97.7194</v>
      </c>
    </row>
    <row r="7557" spans="1:2">
      <c r="A7557" s="1">
        <v>7.954</v>
      </c>
      <c r="B7557" s="2">
        <v>97.7196</v>
      </c>
    </row>
    <row r="7558" spans="1:2">
      <c r="A7558" s="1">
        <v>7.955</v>
      </c>
      <c r="B7558" s="2">
        <v>97.7197</v>
      </c>
    </row>
    <row r="7559" spans="1:2">
      <c r="A7559" s="1">
        <v>7.956</v>
      </c>
      <c r="B7559" s="2">
        <v>97.7198</v>
      </c>
    </row>
    <row r="7560" spans="1:2">
      <c r="A7560" s="1">
        <v>7.957</v>
      </c>
      <c r="B7560" s="2">
        <v>97.72</v>
      </c>
    </row>
    <row r="7561" spans="1:2">
      <c r="A7561" s="1">
        <v>7.958</v>
      </c>
      <c r="B7561" s="2">
        <v>97.7201</v>
      </c>
    </row>
    <row r="7562" spans="1:2">
      <c r="A7562" s="1">
        <v>7.959</v>
      </c>
      <c r="B7562" s="2">
        <v>97.7202</v>
      </c>
    </row>
    <row r="7563" spans="1:2">
      <c r="A7563" s="1">
        <v>7.96</v>
      </c>
      <c r="B7563" s="2">
        <v>97.7204</v>
      </c>
    </row>
    <row r="7564" spans="1:2">
      <c r="A7564" s="1">
        <v>7.961</v>
      </c>
      <c r="B7564" s="2">
        <v>97.7205</v>
      </c>
    </row>
    <row r="7565" spans="1:2">
      <c r="A7565" s="1">
        <v>7.962</v>
      </c>
      <c r="B7565" s="2">
        <v>97.7206</v>
      </c>
    </row>
    <row r="7566" spans="1:2">
      <c r="A7566" s="1">
        <v>7.963</v>
      </c>
      <c r="B7566" s="2">
        <v>97.7208</v>
      </c>
    </row>
    <row r="7567" spans="1:2">
      <c r="A7567" s="1">
        <v>7.964</v>
      </c>
      <c r="B7567" s="2">
        <v>97.7209</v>
      </c>
    </row>
    <row r="7568" spans="1:2">
      <c r="A7568" s="1">
        <v>7.965</v>
      </c>
      <c r="B7568" s="2">
        <v>97.721</v>
      </c>
    </row>
    <row r="7569" spans="1:2">
      <c r="A7569" s="1">
        <v>7.966</v>
      </c>
      <c r="B7569" s="2">
        <v>97.7211</v>
      </c>
    </row>
    <row r="7570" spans="1:2">
      <c r="A7570" s="1">
        <v>7.967</v>
      </c>
      <c r="B7570" s="2">
        <v>97.7213</v>
      </c>
    </row>
    <row r="7571" spans="1:2">
      <c r="A7571" s="1">
        <v>7.968</v>
      </c>
      <c r="B7571" s="2">
        <v>97.7214</v>
      </c>
    </row>
    <row r="7572" spans="1:2">
      <c r="A7572" s="1">
        <v>7.969</v>
      </c>
      <c r="B7572" s="2">
        <v>97.7215</v>
      </c>
    </row>
    <row r="7573" spans="1:2">
      <c r="A7573" s="1">
        <v>7.97</v>
      </c>
      <c r="B7573" s="2">
        <v>97.7217</v>
      </c>
    </row>
    <row r="7574" spans="1:2">
      <c r="A7574" s="1">
        <v>7.971</v>
      </c>
      <c r="B7574" s="2">
        <v>97.7218</v>
      </c>
    </row>
    <row r="7575" spans="1:2">
      <c r="A7575" s="1">
        <v>7.972</v>
      </c>
      <c r="B7575" s="2">
        <v>97.7219</v>
      </c>
    </row>
    <row r="7576" spans="1:2">
      <c r="A7576" s="1">
        <v>7.973</v>
      </c>
      <c r="B7576" s="2">
        <v>97.7221</v>
      </c>
    </row>
    <row r="7577" spans="1:2">
      <c r="A7577" s="1">
        <v>7.974</v>
      </c>
      <c r="B7577" s="2">
        <v>97.7222</v>
      </c>
    </row>
    <row r="7578" spans="1:2">
      <c r="A7578" s="1">
        <v>7.975</v>
      </c>
      <c r="B7578" s="2">
        <v>97.7223</v>
      </c>
    </row>
    <row r="7579" spans="1:2">
      <c r="A7579" s="1">
        <v>7.976</v>
      </c>
      <c r="B7579" s="2">
        <v>97.7225</v>
      </c>
    </row>
    <row r="7580" spans="1:2">
      <c r="A7580" s="1">
        <v>7.977</v>
      </c>
      <c r="B7580" s="2">
        <v>97.7226</v>
      </c>
    </row>
    <row r="7581" spans="1:2">
      <c r="A7581" s="1">
        <v>7.978</v>
      </c>
      <c r="B7581" s="2">
        <v>97.7227</v>
      </c>
    </row>
    <row r="7582" spans="1:2">
      <c r="A7582" s="1">
        <v>7.979</v>
      </c>
      <c r="B7582" s="2">
        <v>97.7229</v>
      </c>
    </row>
    <row r="7583" spans="1:2">
      <c r="A7583" s="1">
        <v>7.98</v>
      </c>
      <c r="B7583" s="2">
        <v>97.723</v>
      </c>
    </row>
    <row r="7584" spans="1:2">
      <c r="A7584" s="1">
        <v>7.981</v>
      </c>
      <c r="B7584" s="2">
        <v>97.7231</v>
      </c>
    </row>
    <row r="7585" spans="1:2">
      <c r="A7585" s="1">
        <v>7.982</v>
      </c>
      <c r="B7585" s="2">
        <v>97.7232</v>
      </c>
    </row>
    <row r="7586" spans="1:2">
      <c r="A7586" s="1">
        <v>7.983</v>
      </c>
      <c r="B7586" s="2">
        <v>97.7234</v>
      </c>
    </row>
    <row r="7587" spans="1:2">
      <c r="A7587" s="1">
        <v>7.984</v>
      </c>
      <c r="B7587" s="2">
        <v>97.7235</v>
      </c>
    </row>
    <row r="7588" spans="1:2">
      <c r="A7588" s="1">
        <v>7.985</v>
      </c>
      <c r="B7588" s="2">
        <v>97.7236</v>
      </c>
    </row>
    <row r="7589" spans="1:2">
      <c r="A7589" s="1">
        <v>7.986</v>
      </c>
      <c r="B7589" s="2">
        <v>97.7238</v>
      </c>
    </row>
    <row r="7590" spans="1:2">
      <c r="A7590" s="1">
        <v>7.987</v>
      </c>
      <c r="B7590" s="2">
        <v>97.7239</v>
      </c>
    </row>
    <row r="7591" spans="1:2">
      <c r="A7591" s="1">
        <v>7.988</v>
      </c>
      <c r="B7591" s="2">
        <v>97.724</v>
      </c>
    </row>
    <row r="7592" spans="1:2">
      <c r="A7592" s="1">
        <v>7.989</v>
      </c>
      <c r="B7592" s="2">
        <v>97.7242</v>
      </c>
    </row>
    <row r="7593" spans="1:2">
      <c r="A7593" s="1">
        <v>7.99</v>
      </c>
      <c r="B7593" s="2">
        <v>97.7243</v>
      </c>
    </row>
    <row r="7594" spans="1:2">
      <c r="A7594" s="1">
        <v>7.991</v>
      </c>
      <c r="B7594" s="2">
        <v>97.7244</v>
      </c>
    </row>
    <row r="7595" spans="1:2">
      <c r="A7595" s="1">
        <v>7.992</v>
      </c>
      <c r="B7595" s="2">
        <v>97.7246</v>
      </c>
    </row>
    <row r="7596" spans="1:2">
      <c r="A7596" s="1">
        <v>7.993</v>
      </c>
      <c r="B7596" s="2">
        <v>97.7247</v>
      </c>
    </row>
    <row r="7597" spans="1:2">
      <c r="A7597" s="1">
        <v>7.994</v>
      </c>
      <c r="B7597" s="2">
        <v>97.7248</v>
      </c>
    </row>
    <row r="7598" spans="1:2">
      <c r="A7598" s="1">
        <v>7.995</v>
      </c>
      <c r="B7598" s="2">
        <v>97.725</v>
      </c>
    </row>
    <row r="7599" spans="1:2">
      <c r="A7599" s="1">
        <v>7.996</v>
      </c>
      <c r="B7599" s="2">
        <v>97.7251</v>
      </c>
    </row>
    <row r="7600" spans="1:2">
      <c r="A7600" s="1">
        <v>7.997</v>
      </c>
      <c r="B7600" s="2">
        <v>97.7252</v>
      </c>
    </row>
    <row r="7601" spans="1:2">
      <c r="A7601" s="1">
        <v>7.998</v>
      </c>
      <c r="B7601" s="2">
        <v>97.7253</v>
      </c>
    </row>
    <row r="7602" spans="1:2">
      <c r="A7602" s="1">
        <v>7.999</v>
      </c>
      <c r="B7602" s="2">
        <v>97.7255</v>
      </c>
    </row>
    <row r="7603" spans="1:2">
      <c r="A7603" s="1">
        <v>8</v>
      </c>
      <c r="B7603" s="2">
        <v>97.7256</v>
      </c>
    </row>
    <row r="7604" spans="1:2">
      <c r="A7604" s="1">
        <v>8.001</v>
      </c>
      <c r="B7604" s="2">
        <v>97.7257</v>
      </c>
    </row>
    <row r="7605" spans="1:2">
      <c r="A7605" s="1">
        <v>8.002</v>
      </c>
      <c r="B7605" s="2">
        <v>97.7257</v>
      </c>
    </row>
    <row r="7606" spans="1:2">
      <c r="A7606" s="1">
        <v>8.003</v>
      </c>
      <c r="B7606" s="2">
        <v>97.7258</v>
      </c>
    </row>
    <row r="7607" spans="1:2">
      <c r="A7607" s="1">
        <v>8.004</v>
      </c>
      <c r="B7607" s="2">
        <v>97.7258</v>
      </c>
    </row>
    <row r="7608" spans="1:2">
      <c r="A7608" s="1">
        <v>8.005</v>
      </c>
      <c r="B7608" s="2">
        <v>97.7259</v>
      </c>
    </row>
    <row r="7609" spans="1:2">
      <c r="A7609" s="1">
        <v>8.006</v>
      </c>
      <c r="B7609" s="2">
        <v>97.726</v>
      </c>
    </row>
    <row r="7610" spans="1:2">
      <c r="A7610" s="1">
        <v>8.007</v>
      </c>
      <c r="B7610" s="2">
        <v>97.726</v>
      </c>
    </row>
    <row r="7611" spans="1:2">
      <c r="A7611" s="1">
        <v>8.008</v>
      </c>
      <c r="B7611" s="2">
        <v>97.7261</v>
      </c>
    </row>
    <row r="7612" spans="1:2">
      <c r="A7612" s="1">
        <v>8.009</v>
      </c>
      <c r="B7612" s="2">
        <v>97.7261</v>
      </c>
    </row>
    <row r="7613" spans="1:2">
      <c r="A7613" s="1">
        <v>8.01</v>
      </c>
      <c r="B7613" s="2">
        <v>97.7262</v>
      </c>
    </row>
    <row r="7614" spans="1:2">
      <c r="A7614" s="1">
        <v>8.011</v>
      </c>
      <c r="B7614" s="2">
        <v>97.7262</v>
      </c>
    </row>
    <row r="7615" spans="1:2">
      <c r="A7615" s="1">
        <v>8.012</v>
      </c>
      <c r="B7615" s="2">
        <v>97.7263</v>
      </c>
    </row>
    <row r="7616" spans="1:2">
      <c r="A7616" s="1">
        <v>8.013</v>
      </c>
      <c r="B7616" s="2">
        <v>97.7264</v>
      </c>
    </row>
    <row r="7617" spans="1:2">
      <c r="A7617" s="1">
        <v>8.014</v>
      </c>
      <c r="B7617" s="2">
        <v>97.7264</v>
      </c>
    </row>
    <row r="7618" spans="1:2">
      <c r="A7618" s="1">
        <v>8.015</v>
      </c>
      <c r="B7618" s="2">
        <v>97.7265</v>
      </c>
    </row>
    <row r="7619" spans="1:2">
      <c r="A7619" s="1">
        <v>8.016</v>
      </c>
      <c r="B7619" s="2">
        <v>97.7265</v>
      </c>
    </row>
    <row r="7620" spans="1:2">
      <c r="A7620" s="1">
        <v>8.017</v>
      </c>
      <c r="B7620" s="2">
        <v>97.7266</v>
      </c>
    </row>
    <row r="7621" spans="1:2">
      <c r="A7621" s="1">
        <v>8.018</v>
      </c>
      <c r="B7621" s="2">
        <v>97.7266</v>
      </c>
    </row>
    <row r="7622" spans="1:2">
      <c r="A7622" s="1">
        <v>8.019</v>
      </c>
      <c r="B7622" s="2">
        <v>97.7267</v>
      </c>
    </row>
    <row r="7623" spans="1:2">
      <c r="A7623" s="1">
        <v>8.02</v>
      </c>
      <c r="B7623" s="2">
        <v>97.7268</v>
      </c>
    </row>
    <row r="7624" spans="1:2">
      <c r="A7624" s="1">
        <v>8.021</v>
      </c>
      <c r="B7624" s="2">
        <v>97.7268</v>
      </c>
    </row>
    <row r="7625" spans="1:2">
      <c r="A7625" s="1">
        <v>8.022</v>
      </c>
      <c r="B7625" s="2">
        <v>97.7269</v>
      </c>
    </row>
    <row r="7626" spans="1:2">
      <c r="A7626" s="1">
        <v>8.023</v>
      </c>
      <c r="B7626" s="2">
        <v>97.7269</v>
      </c>
    </row>
    <row r="7627" spans="1:2">
      <c r="A7627" s="1">
        <v>8.024</v>
      </c>
      <c r="B7627" s="2">
        <v>97.727</v>
      </c>
    </row>
    <row r="7628" spans="1:2">
      <c r="A7628" s="1">
        <v>8.025</v>
      </c>
      <c r="B7628" s="2">
        <v>97.727</v>
      </c>
    </row>
    <row r="7629" spans="1:2">
      <c r="A7629" s="1">
        <v>8.026</v>
      </c>
      <c r="B7629" s="2">
        <v>97.7271</v>
      </c>
    </row>
    <row r="7630" spans="1:2">
      <c r="A7630" s="1">
        <v>8.027</v>
      </c>
      <c r="B7630" s="2">
        <v>97.7272</v>
      </c>
    </row>
    <row r="7631" spans="1:2">
      <c r="A7631" s="1">
        <v>8.028</v>
      </c>
      <c r="B7631" s="2">
        <v>97.7272</v>
      </c>
    </row>
    <row r="7632" spans="1:2">
      <c r="A7632" s="1">
        <v>8.029</v>
      </c>
      <c r="B7632" s="2">
        <v>97.7273</v>
      </c>
    </row>
    <row r="7633" spans="1:2">
      <c r="A7633" s="1">
        <v>8.03</v>
      </c>
      <c r="B7633" s="2">
        <v>97.7273</v>
      </c>
    </row>
    <row r="7634" spans="1:2">
      <c r="A7634" s="1">
        <v>8.031</v>
      </c>
      <c r="B7634" s="2">
        <v>97.7274</v>
      </c>
    </row>
    <row r="7635" spans="1:2">
      <c r="A7635" s="1">
        <v>8.032</v>
      </c>
      <c r="B7635" s="2">
        <v>97.7275</v>
      </c>
    </row>
    <row r="7636" spans="1:2">
      <c r="A7636" s="1">
        <v>8.033</v>
      </c>
      <c r="B7636" s="2">
        <v>97.7275</v>
      </c>
    </row>
    <row r="7637" spans="1:2">
      <c r="A7637" s="1">
        <v>8.034</v>
      </c>
      <c r="B7637" s="2">
        <v>97.7276</v>
      </c>
    </row>
    <row r="7638" spans="1:2">
      <c r="A7638" s="1">
        <v>8.035</v>
      </c>
      <c r="B7638" s="2">
        <v>97.7276</v>
      </c>
    </row>
    <row r="7639" spans="1:2">
      <c r="A7639" s="1">
        <v>8.036</v>
      </c>
      <c r="B7639" s="2">
        <v>97.7277</v>
      </c>
    </row>
    <row r="7640" spans="1:2">
      <c r="A7640" s="1">
        <v>8.037</v>
      </c>
      <c r="B7640" s="2">
        <v>97.7277</v>
      </c>
    </row>
    <row r="7641" spans="1:2">
      <c r="A7641" s="1">
        <v>8.038</v>
      </c>
      <c r="B7641" s="2">
        <v>97.7278</v>
      </c>
    </row>
    <row r="7642" spans="1:2">
      <c r="A7642" s="1">
        <v>8.039</v>
      </c>
      <c r="B7642" s="2">
        <v>97.7279</v>
      </c>
    </row>
    <row r="7643" spans="1:2">
      <c r="A7643" s="1">
        <v>8.04</v>
      </c>
      <c r="B7643" s="2">
        <v>97.7279</v>
      </c>
    </row>
    <row r="7644" spans="1:2">
      <c r="A7644" s="1">
        <v>8.041</v>
      </c>
      <c r="B7644" s="2">
        <v>97.728</v>
      </c>
    </row>
    <row r="7645" spans="1:2">
      <c r="A7645" s="1">
        <v>8.042</v>
      </c>
      <c r="B7645" s="2">
        <v>97.728</v>
      </c>
    </row>
    <row r="7646" spans="1:2">
      <c r="A7646" s="1">
        <v>8.043</v>
      </c>
      <c r="B7646" s="2">
        <v>97.7281</v>
      </c>
    </row>
    <row r="7647" spans="1:2">
      <c r="A7647" s="1">
        <v>8.044</v>
      </c>
      <c r="B7647" s="2">
        <v>97.7282</v>
      </c>
    </row>
    <row r="7648" spans="1:2">
      <c r="A7648" s="1">
        <v>8.045</v>
      </c>
      <c r="B7648" s="2">
        <v>97.7282</v>
      </c>
    </row>
    <row r="7649" spans="1:2">
      <c r="A7649" s="1">
        <v>8.046</v>
      </c>
      <c r="B7649" s="2">
        <v>97.7283</v>
      </c>
    </row>
    <row r="7650" spans="1:2">
      <c r="A7650" s="1">
        <v>8.047</v>
      </c>
      <c r="B7650" s="2">
        <v>97.7283</v>
      </c>
    </row>
    <row r="7651" spans="1:2">
      <c r="A7651" s="1">
        <v>8.048</v>
      </c>
      <c r="B7651" s="2">
        <v>97.7284</v>
      </c>
    </row>
    <row r="7652" spans="1:2">
      <c r="A7652" s="1">
        <v>8.049</v>
      </c>
      <c r="B7652" s="2">
        <v>97.7285</v>
      </c>
    </row>
    <row r="7653" spans="1:2">
      <c r="A7653" s="1">
        <v>8.05</v>
      </c>
      <c r="B7653" s="2">
        <v>97.7285</v>
      </c>
    </row>
    <row r="7654" spans="1:2">
      <c r="A7654" s="1">
        <v>8.051</v>
      </c>
      <c r="B7654" s="2">
        <v>97.7286</v>
      </c>
    </row>
    <row r="7655" spans="1:2">
      <c r="A7655" s="1">
        <v>8.052</v>
      </c>
      <c r="B7655" s="2">
        <v>97.7286</v>
      </c>
    </row>
    <row r="7656" spans="1:2">
      <c r="A7656" s="1">
        <v>8.053</v>
      </c>
      <c r="B7656" s="2">
        <v>97.7287</v>
      </c>
    </row>
    <row r="7657" spans="1:2">
      <c r="A7657" s="1">
        <v>8.054</v>
      </c>
      <c r="B7657" s="2">
        <v>97.7288</v>
      </c>
    </row>
    <row r="7658" spans="1:2">
      <c r="A7658" s="1">
        <v>8.055</v>
      </c>
      <c r="B7658" s="2">
        <v>97.7288</v>
      </c>
    </row>
    <row r="7659" spans="1:2">
      <c r="A7659" s="1">
        <v>8.056</v>
      </c>
      <c r="B7659" s="2">
        <v>97.7289</v>
      </c>
    </row>
    <row r="7660" spans="1:2">
      <c r="A7660" s="1">
        <v>8.057</v>
      </c>
      <c r="B7660" s="2">
        <v>97.7289</v>
      </c>
    </row>
    <row r="7661" spans="1:2">
      <c r="A7661" s="1">
        <v>8.058</v>
      </c>
      <c r="B7661" s="2">
        <v>97.729</v>
      </c>
    </row>
    <row r="7662" spans="1:2">
      <c r="A7662" s="1">
        <v>8.059</v>
      </c>
      <c r="B7662" s="2">
        <v>97.7291</v>
      </c>
    </row>
    <row r="7663" spans="1:2">
      <c r="A7663" s="1">
        <v>8.06</v>
      </c>
      <c r="B7663" s="2">
        <v>97.7291</v>
      </c>
    </row>
    <row r="7664" spans="1:2">
      <c r="A7664" s="1">
        <v>8.061</v>
      </c>
      <c r="B7664" s="2">
        <v>97.7292</v>
      </c>
    </row>
    <row r="7665" spans="1:2">
      <c r="A7665" s="1">
        <v>8.062</v>
      </c>
      <c r="B7665" s="2">
        <v>97.7292</v>
      </c>
    </row>
    <row r="7666" spans="1:2">
      <c r="A7666" s="1">
        <v>8.063</v>
      </c>
      <c r="B7666" s="2">
        <v>97.7293</v>
      </c>
    </row>
    <row r="7667" spans="1:2">
      <c r="A7667" s="1">
        <v>8.064</v>
      </c>
      <c r="B7667" s="2">
        <v>97.7294</v>
      </c>
    </row>
    <row r="7668" spans="1:2">
      <c r="A7668" s="1">
        <v>8.065</v>
      </c>
      <c r="B7668" s="2">
        <v>97.7294</v>
      </c>
    </row>
    <row r="7669" spans="1:2">
      <c r="A7669" s="1">
        <v>8.066</v>
      </c>
      <c r="B7669" s="2">
        <v>97.7295</v>
      </c>
    </row>
    <row r="7670" spans="1:2">
      <c r="A7670" s="1">
        <v>8.067</v>
      </c>
      <c r="B7670" s="2">
        <v>97.7295</v>
      </c>
    </row>
    <row r="7671" spans="1:2">
      <c r="A7671" s="1">
        <v>8.068</v>
      </c>
      <c r="B7671" s="2">
        <v>97.7296</v>
      </c>
    </row>
    <row r="7672" spans="1:2">
      <c r="A7672" s="1">
        <v>8.069</v>
      </c>
      <c r="B7672" s="2">
        <v>97.7297</v>
      </c>
    </row>
    <row r="7673" spans="1:2">
      <c r="A7673" s="1">
        <v>8.07</v>
      </c>
      <c r="B7673" s="2">
        <v>97.7297</v>
      </c>
    </row>
    <row r="7674" spans="1:2">
      <c r="A7674" s="1">
        <v>8.071</v>
      </c>
      <c r="B7674" s="2">
        <v>97.7298</v>
      </c>
    </row>
    <row r="7675" spans="1:2">
      <c r="A7675" s="1">
        <v>8.072</v>
      </c>
      <c r="B7675" s="2">
        <v>97.7298</v>
      </c>
    </row>
    <row r="7676" spans="1:2">
      <c r="A7676" s="1">
        <v>8.073</v>
      </c>
      <c r="B7676" s="2">
        <v>97.7299</v>
      </c>
    </row>
    <row r="7677" spans="1:2">
      <c r="A7677" s="1">
        <v>8.074</v>
      </c>
      <c r="B7677" s="2">
        <v>97.73</v>
      </c>
    </row>
    <row r="7678" spans="1:2">
      <c r="A7678" s="1">
        <v>8.075</v>
      </c>
      <c r="B7678" s="2">
        <v>97.73</v>
      </c>
    </row>
    <row r="7679" spans="1:2">
      <c r="A7679" s="1">
        <v>8.076</v>
      </c>
      <c r="B7679" s="2">
        <v>97.7301</v>
      </c>
    </row>
    <row r="7680" spans="1:2">
      <c r="A7680" s="1">
        <v>8.077</v>
      </c>
      <c r="B7680" s="2">
        <v>97.7301</v>
      </c>
    </row>
    <row r="7681" spans="1:2">
      <c r="A7681" s="1">
        <v>8.078</v>
      </c>
      <c r="B7681" s="2">
        <v>97.7302</v>
      </c>
    </row>
    <row r="7682" spans="1:2">
      <c r="A7682" s="1">
        <v>8.079</v>
      </c>
      <c r="B7682" s="2">
        <v>97.7303</v>
      </c>
    </row>
    <row r="7683" spans="1:2">
      <c r="A7683" s="1">
        <v>8.08</v>
      </c>
      <c r="B7683" s="2">
        <v>97.7303</v>
      </c>
    </row>
    <row r="7684" spans="1:2">
      <c r="A7684" s="1">
        <v>8.081</v>
      </c>
      <c r="B7684" s="2">
        <v>97.7304</v>
      </c>
    </row>
    <row r="7685" spans="1:2">
      <c r="A7685" s="1">
        <v>8.082</v>
      </c>
      <c r="B7685" s="2">
        <v>97.7304</v>
      </c>
    </row>
    <row r="7686" spans="1:2">
      <c r="A7686" s="1">
        <v>8.083</v>
      </c>
      <c r="B7686" s="2">
        <v>97.7305</v>
      </c>
    </row>
    <row r="7687" spans="1:2">
      <c r="A7687" s="1">
        <v>8.084</v>
      </c>
      <c r="B7687" s="2">
        <v>97.7306</v>
      </c>
    </row>
    <row r="7688" spans="1:2">
      <c r="A7688" s="1">
        <v>8.085</v>
      </c>
      <c r="B7688" s="2">
        <v>97.7306</v>
      </c>
    </row>
    <row r="7689" spans="1:2">
      <c r="A7689" s="1">
        <v>8.086</v>
      </c>
      <c r="B7689" s="2">
        <v>97.7307</v>
      </c>
    </row>
    <row r="7690" spans="1:2">
      <c r="A7690" s="1">
        <v>8.087</v>
      </c>
      <c r="B7690" s="2">
        <v>97.7307</v>
      </c>
    </row>
    <row r="7691" spans="1:2">
      <c r="A7691" s="1">
        <v>8.088</v>
      </c>
      <c r="B7691" s="2">
        <v>97.7308</v>
      </c>
    </row>
    <row r="7692" spans="1:2">
      <c r="A7692" s="1">
        <v>8.089</v>
      </c>
      <c r="B7692" s="2">
        <v>97.7309</v>
      </c>
    </row>
    <row r="7693" spans="1:2">
      <c r="A7693" s="1">
        <v>8.09</v>
      </c>
      <c r="B7693" s="2">
        <v>97.7309</v>
      </c>
    </row>
    <row r="7694" spans="1:2">
      <c r="A7694" s="1">
        <v>8.091</v>
      </c>
      <c r="B7694" s="2">
        <v>97.731</v>
      </c>
    </row>
    <row r="7695" spans="1:2">
      <c r="A7695" s="1">
        <v>8.092</v>
      </c>
      <c r="B7695" s="2">
        <v>97.731</v>
      </c>
    </row>
    <row r="7696" spans="1:2">
      <c r="A7696" s="1">
        <v>8.093</v>
      </c>
      <c r="B7696" s="2">
        <v>97.7311</v>
      </c>
    </row>
    <row r="7697" spans="1:2">
      <c r="A7697" s="1">
        <v>8.094</v>
      </c>
      <c r="B7697" s="2">
        <v>97.7312</v>
      </c>
    </row>
    <row r="7698" spans="1:2">
      <c r="A7698" s="1">
        <v>8.095</v>
      </c>
      <c r="B7698" s="2">
        <v>97.7312</v>
      </c>
    </row>
    <row r="7699" spans="1:2">
      <c r="A7699" s="1">
        <v>8.096</v>
      </c>
      <c r="B7699" s="2">
        <v>97.7313</v>
      </c>
    </row>
    <row r="7700" spans="1:2">
      <c r="A7700" s="1">
        <v>8.097</v>
      </c>
      <c r="B7700" s="2">
        <v>97.7314</v>
      </c>
    </row>
    <row r="7701" spans="1:2">
      <c r="A7701" s="1">
        <v>8.098</v>
      </c>
      <c r="B7701" s="2">
        <v>97.7314</v>
      </c>
    </row>
    <row r="7702" spans="1:2">
      <c r="A7702" s="1">
        <v>8.099</v>
      </c>
      <c r="B7702" s="2">
        <v>97.7315</v>
      </c>
    </row>
    <row r="7703" spans="1:2">
      <c r="A7703" s="1">
        <v>8.1</v>
      </c>
      <c r="B7703" s="2">
        <v>97.7315</v>
      </c>
    </row>
    <row r="7704" spans="1:2">
      <c r="A7704" s="1">
        <v>8.101</v>
      </c>
      <c r="B7704" s="2">
        <v>97.7316</v>
      </c>
    </row>
    <row r="7705" spans="1:2">
      <c r="A7705" s="1">
        <v>8.102</v>
      </c>
      <c r="B7705" s="2">
        <v>97.7317</v>
      </c>
    </row>
    <row r="7706" spans="1:2">
      <c r="A7706" s="1">
        <v>8.103</v>
      </c>
      <c r="B7706" s="2">
        <v>97.7317</v>
      </c>
    </row>
    <row r="7707" spans="1:2">
      <c r="A7707" s="1">
        <v>8.104</v>
      </c>
      <c r="B7707" s="2">
        <v>97.7318</v>
      </c>
    </row>
    <row r="7708" spans="1:2">
      <c r="A7708" s="1">
        <v>8.105</v>
      </c>
      <c r="B7708" s="2">
        <v>97.7318</v>
      </c>
    </row>
    <row r="7709" spans="1:2">
      <c r="A7709" s="1">
        <v>8.106</v>
      </c>
      <c r="B7709" s="2">
        <v>97.7319</v>
      </c>
    </row>
    <row r="7710" spans="1:2">
      <c r="A7710" s="1">
        <v>8.107</v>
      </c>
      <c r="B7710" s="2">
        <v>97.732</v>
      </c>
    </row>
    <row r="7711" spans="1:2">
      <c r="A7711" s="1">
        <v>8.108</v>
      </c>
      <c r="B7711" s="2">
        <v>97.732</v>
      </c>
    </row>
    <row r="7712" spans="1:2">
      <c r="A7712" s="1">
        <v>8.109</v>
      </c>
      <c r="B7712" s="2">
        <v>97.7321</v>
      </c>
    </row>
    <row r="7713" spans="1:2">
      <c r="A7713" s="1">
        <v>8.11</v>
      </c>
      <c r="B7713" s="2">
        <v>97.7322</v>
      </c>
    </row>
    <row r="7714" spans="1:2">
      <c r="A7714" s="1">
        <v>8.111</v>
      </c>
      <c r="B7714" s="2">
        <v>97.7322</v>
      </c>
    </row>
    <row r="7715" spans="1:2">
      <c r="A7715" s="1">
        <v>8.112</v>
      </c>
      <c r="B7715" s="2">
        <v>97.7323</v>
      </c>
    </row>
    <row r="7716" spans="1:2">
      <c r="A7716" s="1">
        <v>8.113</v>
      </c>
      <c r="B7716" s="2">
        <v>97.7323</v>
      </c>
    </row>
    <row r="7717" spans="1:2">
      <c r="A7717" s="1">
        <v>8.114</v>
      </c>
      <c r="B7717" s="2">
        <v>97.7324</v>
      </c>
    </row>
    <row r="7718" spans="1:2">
      <c r="A7718" s="1">
        <v>8.115</v>
      </c>
      <c r="B7718" s="2">
        <v>97.7325</v>
      </c>
    </row>
    <row r="7719" spans="1:2">
      <c r="A7719" s="1">
        <v>8.116</v>
      </c>
      <c r="B7719" s="2">
        <v>97.7325</v>
      </c>
    </row>
    <row r="7720" spans="1:2">
      <c r="A7720" s="1">
        <v>8.117</v>
      </c>
      <c r="B7720" s="2">
        <v>97.7326</v>
      </c>
    </row>
    <row r="7721" spans="1:2">
      <c r="A7721" s="1">
        <v>8.118</v>
      </c>
      <c r="B7721" s="2">
        <v>97.7327</v>
      </c>
    </row>
    <row r="7722" spans="1:2">
      <c r="A7722" s="1">
        <v>8.119</v>
      </c>
      <c r="B7722" s="2">
        <v>97.7327</v>
      </c>
    </row>
    <row r="7723" spans="1:2">
      <c r="A7723" s="1">
        <v>8.12</v>
      </c>
      <c r="B7723" s="2">
        <v>97.7328</v>
      </c>
    </row>
    <row r="7724" spans="1:2">
      <c r="A7724" s="1">
        <v>8.121</v>
      </c>
      <c r="B7724" s="2">
        <v>97.7328</v>
      </c>
    </row>
    <row r="7725" spans="1:2">
      <c r="A7725" s="1">
        <v>8.122</v>
      </c>
      <c r="B7725" s="2">
        <v>97.7329</v>
      </c>
    </row>
    <row r="7726" spans="1:2">
      <c r="A7726" s="1">
        <v>8.123</v>
      </c>
      <c r="B7726" s="2">
        <v>97.733</v>
      </c>
    </row>
    <row r="7727" spans="1:2">
      <c r="A7727" s="1">
        <v>8.124</v>
      </c>
      <c r="B7727" s="2">
        <v>97.733</v>
      </c>
    </row>
    <row r="7728" spans="1:2">
      <c r="A7728" s="1">
        <v>8.125</v>
      </c>
      <c r="B7728" s="2">
        <v>97.7331</v>
      </c>
    </row>
    <row r="7729" spans="1:2">
      <c r="A7729" s="1">
        <v>8.126</v>
      </c>
      <c r="B7729" s="2">
        <v>97.7332</v>
      </c>
    </row>
    <row r="7730" spans="1:2">
      <c r="A7730" s="1">
        <v>8.127</v>
      </c>
      <c r="B7730" s="2">
        <v>97.7332</v>
      </c>
    </row>
    <row r="7731" spans="1:2">
      <c r="A7731" s="1">
        <v>8.128</v>
      </c>
      <c r="B7731" s="2">
        <v>97.7333</v>
      </c>
    </row>
    <row r="7732" spans="1:2">
      <c r="A7732" s="1">
        <v>8.129</v>
      </c>
      <c r="B7732" s="2">
        <v>97.7333</v>
      </c>
    </row>
    <row r="7733" spans="1:2">
      <c r="A7733" s="1">
        <v>8.13</v>
      </c>
      <c r="B7733" s="2">
        <v>97.7334</v>
      </c>
    </row>
    <row r="7734" spans="1:2">
      <c r="A7734" s="1">
        <v>8.131</v>
      </c>
      <c r="B7734" s="2">
        <v>97.7335</v>
      </c>
    </row>
    <row r="7735" spans="1:2">
      <c r="A7735" s="1">
        <v>8.132</v>
      </c>
      <c r="B7735" s="2">
        <v>97.7335</v>
      </c>
    </row>
    <row r="7736" spans="1:2">
      <c r="A7736" s="1">
        <v>8.133</v>
      </c>
      <c r="B7736" s="2">
        <v>97.7336</v>
      </c>
    </row>
    <row r="7737" spans="1:2">
      <c r="A7737" s="1">
        <v>8.134</v>
      </c>
      <c r="B7737" s="2">
        <v>97.7337</v>
      </c>
    </row>
    <row r="7738" spans="1:2">
      <c r="A7738" s="1">
        <v>8.135</v>
      </c>
      <c r="B7738" s="2">
        <v>97.7337</v>
      </c>
    </row>
    <row r="7739" spans="1:2">
      <c r="A7739" s="1">
        <v>8.136</v>
      </c>
      <c r="B7739" s="2">
        <v>97.7338</v>
      </c>
    </row>
    <row r="7740" spans="1:2">
      <c r="A7740" s="1">
        <v>8.137</v>
      </c>
      <c r="B7740" s="2">
        <v>97.7338</v>
      </c>
    </row>
    <row r="7741" spans="1:2">
      <c r="A7741" s="1">
        <v>8.138</v>
      </c>
      <c r="B7741" s="2">
        <v>97.7339</v>
      </c>
    </row>
    <row r="7742" spans="1:2">
      <c r="A7742" s="1">
        <v>8.139</v>
      </c>
      <c r="B7742" s="2">
        <v>97.734</v>
      </c>
    </row>
    <row r="7743" spans="1:2">
      <c r="A7743" s="1">
        <v>8.14</v>
      </c>
      <c r="B7743" s="2">
        <v>97.734</v>
      </c>
    </row>
    <row r="7744" spans="1:2">
      <c r="A7744" s="1">
        <v>8.141</v>
      </c>
      <c r="B7744" s="2">
        <v>97.7341</v>
      </c>
    </row>
    <row r="7745" spans="1:2">
      <c r="A7745" s="1">
        <v>8.142</v>
      </c>
      <c r="B7745" s="2">
        <v>97.7342</v>
      </c>
    </row>
    <row r="7746" spans="1:2">
      <c r="A7746" s="1">
        <v>8.143</v>
      </c>
      <c r="B7746" s="2">
        <v>97.7342</v>
      </c>
    </row>
    <row r="7747" spans="1:2">
      <c r="A7747" s="1">
        <v>8.144</v>
      </c>
      <c r="B7747" s="2">
        <v>97.7343</v>
      </c>
    </row>
    <row r="7748" spans="1:2">
      <c r="A7748" s="1">
        <v>8.145</v>
      </c>
      <c r="B7748" s="2">
        <v>97.7344</v>
      </c>
    </row>
    <row r="7749" spans="1:2">
      <c r="A7749" s="1">
        <v>8.146</v>
      </c>
      <c r="B7749" s="2">
        <v>97.7344</v>
      </c>
    </row>
    <row r="7750" spans="1:2">
      <c r="A7750" s="1">
        <v>8.147</v>
      </c>
      <c r="B7750" s="2">
        <v>97.7345</v>
      </c>
    </row>
    <row r="7751" spans="1:2">
      <c r="A7751" s="1">
        <v>8.148</v>
      </c>
      <c r="B7751" s="2">
        <v>97.7345</v>
      </c>
    </row>
    <row r="7752" spans="1:2">
      <c r="A7752" s="1">
        <v>8.149</v>
      </c>
      <c r="B7752" s="2">
        <v>97.7346</v>
      </c>
    </row>
    <row r="7753" spans="1:2">
      <c r="A7753" s="1">
        <v>8.15</v>
      </c>
      <c r="B7753" s="2">
        <v>97.7347</v>
      </c>
    </row>
    <row r="7754" spans="1:2">
      <c r="A7754" s="1">
        <v>8.151</v>
      </c>
      <c r="B7754" s="2">
        <v>97.7347</v>
      </c>
    </row>
    <row r="7755" spans="1:2">
      <c r="A7755" s="1">
        <v>8.152</v>
      </c>
      <c r="B7755" s="2">
        <v>97.7348</v>
      </c>
    </row>
    <row r="7756" spans="1:2">
      <c r="A7756" s="1">
        <v>8.153</v>
      </c>
      <c r="B7756" s="2">
        <v>97.7349</v>
      </c>
    </row>
    <row r="7757" spans="1:2">
      <c r="A7757" s="1">
        <v>8.154</v>
      </c>
      <c r="B7757" s="2">
        <v>97.7349</v>
      </c>
    </row>
    <row r="7758" spans="1:2">
      <c r="A7758" s="1">
        <v>8.155</v>
      </c>
      <c r="B7758" s="2">
        <v>97.735</v>
      </c>
    </row>
    <row r="7759" spans="1:2">
      <c r="A7759" s="1">
        <v>8.156</v>
      </c>
      <c r="B7759" s="2">
        <v>97.7351</v>
      </c>
    </row>
    <row r="7760" spans="1:2">
      <c r="A7760" s="1">
        <v>8.157</v>
      </c>
      <c r="B7760" s="2">
        <v>97.7351</v>
      </c>
    </row>
    <row r="7761" spans="1:2">
      <c r="A7761" s="1">
        <v>8.158</v>
      </c>
      <c r="B7761" s="2">
        <v>97.7352</v>
      </c>
    </row>
    <row r="7762" spans="1:2">
      <c r="A7762" s="1">
        <v>8.159</v>
      </c>
      <c r="B7762" s="2">
        <v>97.7352</v>
      </c>
    </row>
    <row r="7763" spans="1:2">
      <c r="A7763" s="1">
        <v>8.16</v>
      </c>
      <c r="B7763" s="2">
        <v>97.7353</v>
      </c>
    </row>
    <row r="7764" spans="1:2">
      <c r="A7764" s="1">
        <v>8.161</v>
      </c>
      <c r="B7764" s="2">
        <v>97.7354</v>
      </c>
    </row>
    <row r="7765" spans="1:2">
      <c r="A7765" s="1">
        <v>8.162</v>
      </c>
      <c r="B7765" s="2">
        <v>97.7354</v>
      </c>
    </row>
    <row r="7766" spans="1:2">
      <c r="A7766" s="1">
        <v>8.163</v>
      </c>
      <c r="B7766" s="2">
        <v>97.7355</v>
      </c>
    </row>
    <row r="7767" spans="1:2">
      <c r="A7767" s="1">
        <v>8.164</v>
      </c>
      <c r="B7767" s="2">
        <v>97.7356</v>
      </c>
    </row>
    <row r="7768" spans="1:2">
      <c r="A7768" s="1">
        <v>8.165</v>
      </c>
      <c r="B7768" s="2">
        <v>97.7356</v>
      </c>
    </row>
    <row r="7769" spans="1:2">
      <c r="A7769" s="1">
        <v>8.166</v>
      </c>
      <c r="B7769" s="2">
        <v>97.7357</v>
      </c>
    </row>
    <row r="7770" spans="1:2">
      <c r="A7770" s="1">
        <v>8.167</v>
      </c>
      <c r="B7770" s="2">
        <v>97.7358</v>
      </c>
    </row>
    <row r="7771" spans="1:2">
      <c r="A7771" s="1">
        <v>8.168</v>
      </c>
      <c r="B7771" s="2">
        <v>97.7358</v>
      </c>
    </row>
    <row r="7772" spans="1:2">
      <c r="A7772" s="1">
        <v>8.169</v>
      </c>
      <c r="B7772" s="2">
        <v>97.7359</v>
      </c>
    </row>
    <row r="7773" spans="1:2">
      <c r="A7773" s="1">
        <v>8.17</v>
      </c>
      <c r="B7773" s="2">
        <v>97.736</v>
      </c>
    </row>
    <row r="7774" spans="1:2">
      <c r="A7774" s="1">
        <v>8.171</v>
      </c>
      <c r="B7774" s="2">
        <v>97.736</v>
      </c>
    </row>
    <row r="7775" spans="1:2">
      <c r="A7775" s="1">
        <v>8.172</v>
      </c>
      <c r="B7775" s="2">
        <v>97.7361</v>
      </c>
    </row>
    <row r="7776" spans="1:2">
      <c r="A7776" s="1">
        <v>8.173</v>
      </c>
      <c r="B7776" s="2">
        <v>97.7361</v>
      </c>
    </row>
    <row r="7777" spans="1:2">
      <c r="A7777" s="1">
        <v>8.174</v>
      </c>
      <c r="B7777" s="2">
        <v>97.7362</v>
      </c>
    </row>
    <row r="7778" spans="1:2">
      <c r="A7778" s="1">
        <v>8.175</v>
      </c>
      <c r="B7778" s="2">
        <v>97.7363</v>
      </c>
    </row>
    <row r="7779" spans="1:2">
      <c r="A7779" s="1">
        <v>8.176</v>
      </c>
      <c r="B7779" s="2">
        <v>97.7363</v>
      </c>
    </row>
    <row r="7780" spans="1:2">
      <c r="A7780" s="1">
        <v>8.177</v>
      </c>
      <c r="B7780" s="2">
        <v>97.7364</v>
      </c>
    </row>
    <row r="7781" spans="1:2">
      <c r="A7781" s="1">
        <v>8.178</v>
      </c>
      <c r="B7781" s="2">
        <v>97.7365</v>
      </c>
    </row>
    <row r="7782" spans="1:2">
      <c r="A7782" s="1">
        <v>8.179</v>
      </c>
      <c r="B7782" s="2">
        <v>97.7365</v>
      </c>
    </row>
    <row r="7783" spans="1:2">
      <c r="A7783" s="1">
        <v>8.18</v>
      </c>
      <c r="B7783" s="2">
        <v>97.7366</v>
      </c>
    </row>
    <row r="7784" spans="1:2">
      <c r="A7784" s="1">
        <v>8.181</v>
      </c>
      <c r="B7784" s="2">
        <v>97.7367</v>
      </c>
    </row>
    <row r="7785" spans="1:2">
      <c r="A7785" s="1">
        <v>8.182</v>
      </c>
      <c r="B7785" s="2">
        <v>97.7367</v>
      </c>
    </row>
    <row r="7786" spans="1:2">
      <c r="A7786" s="1">
        <v>8.183</v>
      </c>
      <c r="B7786" s="2">
        <v>97.7368</v>
      </c>
    </row>
    <row r="7787" spans="1:2">
      <c r="A7787" s="1">
        <v>8.184</v>
      </c>
      <c r="B7787" s="2">
        <v>97.7369</v>
      </c>
    </row>
    <row r="7788" spans="1:2">
      <c r="A7788" s="1">
        <v>8.185</v>
      </c>
      <c r="B7788" s="2">
        <v>97.7369</v>
      </c>
    </row>
    <row r="7789" spans="1:2">
      <c r="A7789" s="1">
        <v>8.186</v>
      </c>
      <c r="B7789" s="2">
        <v>97.737</v>
      </c>
    </row>
    <row r="7790" spans="1:2">
      <c r="A7790" s="1">
        <v>8.187</v>
      </c>
      <c r="B7790" s="2">
        <v>97.7371</v>
      </c>
    </row>
    <row r="7791" spans="1:2">
      <c r="A7791" s="1">
        <v>8.188</v>
      </c>
      <c r="B7791" s="2">
        <v>97.7371</v>
      </c>
    </row>
    <row r="7792" spans="1:2">
      <c r="A7792" s="1">
        <v>8.189</v>
      </c>
      <c r="B7792" s="2">
        <v>97.7372</v>
      </c>
    </row>
    <row r="7793" spans="1:2">
      <c r="A7793" s="1">
        <v>8.19</v>
      </c>
      <c r="B7793" s="2">
        <v>97.7373</v>
      </c>
    </row>
    <row r="7794" spans="1:2">
      <c r="A7794" s="1">
        <v>8.191</v>
      </c>
      <c r="B7794" s="2">
        <v>97.7373</v>
      </c>
    </row>
    <row r="7795" spans="1:2">
      <c r="A7795" s="1">
        <v>8.192</v>
      </c>
      <c r="B7795" s="2">
        <v>97.7374</v>
      </c>
    </row>
    <row r="7796" spans="1:2">
      <c r="A7796" s="1">
        <v>8.193</v>
      </c>
      <c r="B7796" s="2">
        <v>97.7374</v>
      </c>
    </row>
    <row r="7797" spans="1:2">
      <c r="A7797" s="1">
        <v>8.194</v>
      </c>
      <c r="B7797" s="2">
        <v>97.7375</v>
      </c>
    </row>
    <row r="7798" spans="1:2">
      <c r="A7798" s="1">
        <v>8.195</v>
      </c>
      <c r="B7798" s="2">
        <v>97.7376</v>
      </c>
    </row>
    <row r="7799" spans="1:2">
      <c r="A7799" s="1">
        <v>8.196</v>
      </c>
      <c r="B7799" s="2">
        <v>97.7376</v>
      </c>
    </row>
    <row r="7800" spans="1:2">
      <c r="A7800" s="1">
        <v>8.197</v>
      </c>
      <c r="B7800" s="2">
        <v>97.7377</v>
      </c>
    </row>
    <row r="7801" spans="1:2">
      <c r="A7801" s="1">
        <v>8.198</v>
      </c>
      <c r="B7801" s="2">
        <v>97.7378</v>
      </c>
    </row>
    <row r="7802" spans="1:2">
      <c r="A7802" s="1">
        <v>8.199</v>
      </c>
      <c r="B7802" s="2">
        <v>97.7378</v>
      </c>
    </row>
    <row r="7803" spans="1:2">
      <c r="A7803" s="1">
        <v>8.2</v>
      </c>
      <c r="B7803" s="2">
        <v>97.7379</v>
      </c>
    </row>
    <row r="7804" spans="1:2">
      <c r="A7804" s="1">
        <v>8.201</v>
      </c>
      <c r="B7804" s="2">
        <v>97.738</v>
      </c>
    </row>
    <row r="7805" spans="1:2">
      <c r="A7805" s="1">
        <v>8.202</v>
      </c>
      <c r="B7805" s="2">
        <v>97.738</v>
      </c>
    </row>
    <row r="7806" spans="1:2">
      <c r="A7806" s="1">
        <v>8.203</v>
      </c>
      <c r="B7806" s="2">
        <v>97.7381</v>
      </c>
    </row>
    <row r="7807" spans="1:2">
      <c r="A7807" s="1">
        <v>8.204</v>
      </c>
      <c r="B7807" s="2">
        <v>97.7382</v>
      </c>
    </row>
    <row r="7808" spans="1:2">
      <c r="A7808" s="1">
        <v>8.205</v>
      </c>
      <c r="B7808" s="2">
        <v>97.7382</v>
      </c>
    </row>
    <row r="7809" spans="1:2">
      <c r="A7809" s="1">
        <v>8.206</v>
      </c>
      <c r="B7809" s="2">
        <v>97.7383</v>
      </c>
    </row>
    <row r="7810" spans="1:2">
      <c r="A7810" s="1">
        <v>8.207</v>
      </c>
      <c r="B7810" s="2">
        <v>97.7384</v>
      </c>
    </row>
    <row r="7811" spans="1:2">
      <c r="A7811" s="1">
        <v>8.208</v>
      </c>
      <c r="B7811" s="2">
        <v>97.7384</v>
      </c>
    </row>
    <row r="7812" spans="1:2">
      <c r="A7812" s="1">
        <v>8.209</v>
      </c>
      <c r="B7812" s="2">
        <v>97.7385</v>
      </c>
    </row>
    <row r="7813" spans="1:2">
      <c r="A7813" s="1">
        <v>8.21</v>
      </c>
      <c r="B7813" s="2">
        <v>97.7386</v>
      </c>
    </row>
    <row r="7814" spans="1:2">
      <c r="A7814" s="1">
        <v>8.211</v>
      </c>
      <c r="B7814" s="2">
        <v>97.7386</v>
      </c>
    </row>
    <row r="7815" spans="1:2">
      <c r="A7815" s="1">
        <v>8.212</v>
      </c>
      <c r="B7815" s="2">
        <v>97.7387</v>
      </c>
    </row>
    <row r="7816" spans="1:2">
      <c r="A7816" s="1">
        <v>8.213</v>
      </c>
      <c r="B7816" s="2">
        <v>97.7388</v>
      </c>
    </row>
    <row r="7817" spans="1:2">
      <c r="A7817" s="1">
        <v>8.214</v>
      </c>
      <c r="B7817" s="2">
        <v>97.7388</v>
      </c>
    </row>
    <row r="7818" spans="1:2">
      <c r="A7818" s="1">
        <v>8.215</v>
      </c>
      <c r="B7818" s="2">
        <v>97.7389</v>
      </c>
    </row>
    <row r="7819" spans="1:2">
      <c r="A7819" s="1">
        <v>8.216</v>
      </c>
      <c r="B7819" s="2">
        <v>97.739</v>
      </c>
    </row>
    <row r="7820" spans="1:2">
      <c r="A7820" s="1">
        <v>8.217</v>
      </c>
      <c r="B7820" s="2">
        <v>97.739</v>
      </c>
    </row>
    <row r="7821" spans="1:2">
      <c r="A7821" s="1">
        <v>8.218</v>
      </c>
      <c r="B7821" s="2">
        <v>97.7391</v>
      </c>
    </row>
    <row r="7822" spans="1:2">
      <c r="A7822" s="1">
        <v>8.219</v>
      </c>
      <c r="B7822" s="2">
        <v>97.7392</v>
      </c>
    </row>
    <row r="7823" spans="1:2">
      <c r="A7823" s="1">
        <v>8.22</v>
      </c>
      <c r="B7823" s="2">
        <v>97.7392</v>
      </c>
    </row>
    <row r="7824" spans="1:2">
      <c r="A7824" s="1">
        <v>8.221</v>
      </c>
      <c r="B7824" s="2">
        <v>97.7393</v>
      </c>
    </row>
    <row r="7825" spans="1:2">
      <c r="A7825" s="1">
        <v>8.222</v>
      </c>
      <c r="B7825" s="2">
        <v>97.7394</v>
      </c>
    </row>
    <row r="7826" spans="1:2">
      <c r="A7826" s="1">
        <v>8.223</v>
      </c>
      <c r="B7826" s="2">
        <v>97.7394</v>
      </c>
    </row>
    <row r="7827" spans="1:2">
      <c r="A7827" s="1">
        <v>8.224</v>
      </c>
      <c r="B7827" s="2">
        <v>97.7395</v>
      </c>
    </row>
    <row r="7828" spans="1:2">
      <c r="A7828" s="1">
        <v>8.225</v>
      </c>
      <c r="B7828" s="2">
        <v>97.7396</v>
      </c>
    </row>
    <row r="7829" spans="1:2">
      <c r="A7829" s="1">
        <v>8.226</v>
      </c>
      <c r="B7829" s="2">
        <v>97.7396</v>
      </c>
    </row>
    <row r="7830" spans="1:2">
      <c r="A7830" s="1">
        <v>8.227</v>
      </c>
      <c r="B7830" s="2">
        <v>97.7397</v>
      </c>
    </row>
    <row r="7831" spans="1:2">
      <c r="A7831" s="1">
        <v>8.228</v>
      </c>
      <c r="B7831" s="2">
        <v>97.7398</v>
      </c>
    </row>
    <row r="7832" spans="1:2">
      <c r="A7832" s="1">
        <v>8.229</v>
      </c>
      <c r="B7832" s="2">
        <v>97.7398</v>
      </c>
    </row>
    <row r="7833" spans="1:2">
      <c r="A7833" s="1">
        <v>8.23</v>
      </c>
      <c r="B7833" s="2">
        <v>97.7399</v>
      </c>
    </row>
    <row r="7834" spans="1:2">
      <c r="A7834" s="1">
        <v>8.231</v>
      </c>
      <c r="B7834" s="2">
        <v>97.74</v>
      </c>
    </row>
    <row r="7835" spans="1:2">
      <c r="A7835" s="1">
        <v>8.232</v>
      </c>
      <c r="B7835" s="2">
        <v>97.74</v>
      </c>
    </row>
    <row r="7836" spans="1:2">
      <c r="A7836" s="1">
        <v>8.233</v>
      </c>
      <c r="B7836" s="2">
        <v>97.7401</v>
      </c>
    </row>
    <row r="7837" spans="1:2">
      <c r="A7837" s="1">
        <v>8.234</v>
      </c>
      <c r="B7837" s="2">
        <v>97.7402</v>
      </c>
    </row>
    <row r="7838" spans="1:2">
      <c r="A7838" s="1">
        <v>8.235</v>
      </c>
      <c r="B7838" s="2">
        <v>97.7402</v>
      </c>
    </row>
    <row r="7839" spans="1:2">
      <c r="A7839" s="1">
        <v>8.236</v>
      </c>
      <c r="B7839" s="2">
        <v>97.7403</v>
      </c>
    </row>
    <row r="7840" spans="1:2">
      <c r="A7840" s="1">
        <v>8.237</v>
      </c>
      <c r="B7840" s="2">
        <v>97.7404</v>
      </c>
    </row>
    <row r="7841" spans="1:2">
      <c r="A7841" s="1">
        <v>8.238</v>
      </c>
      <c r="B7841" s="2">
        <v>97.7404</v>
      </c>
    </row>
    <row r="7842" spans="1:2">
      <c r="A7842" s="1">
        <v>8.239</v>
      </c>
      <c r="B7842" s="2">
        <v>97.7405</v>
      </c>
    </row>
    <row r="7843" spans="1:2">
      <c r="A7843" s="1">
        <v>8.24</v>
      </c>
      <c r="B7843" s="2">
        <v>97.7406</v>
      </c>
    </row>
    <row r="7844" spans="1:2">
      <c r="A7844" s="1">
        <v>8.241</v>
      </c>
      <c r="B7844" s="2">
        <v>97.7406</v>
      </c>
    </row>
    <row r="7845" spans="1:2">
      <c r="A7845" s="1">
        <v>8.242</v>
      </c>
      <c r="B7845" s="2">
        <v>97.7407</v>
      </c>
    </row>
    <row r="7846" spans="1:2">
      <c r="A7846" s="1">
        <v>8.243</v>
      </c>
      <c r="B7846" s="2">
        <v>97.7408</v>
      </c>
    </row>
    <row r="7847" spans="1:2">
      <c r="A7847" s="1">
        <v>8.244</v>
      </c>
      <c r="B7847" s="2">
        <v>97.7408</v>
      </c>
    </row>
    <row r="7848" spans="1:2">
      <c r="A7848" s="1">
        <v>8.245</v>
      </c>
      <c r="B7848" s="2">
        <v>97.7409</v>
      </c>
    </row>
    <row r="7849" spans="1:2">
      <c r="A7849" s="1">
        <v>8.246</v>
      </c>
      <c r="B7849" s="2">
        <v>97.741</v>
      </c>
    </row>
    <row r="7850" spans="1:2">
      <c r="A7850" s="1">
        <v>8.247</v>
      </c>
      <c r="B7850" s="2">
        <v>97.741</v>
      </c>
    </row>
    <row r="7851" spans="1:2">
      <c r="A7851" s="1">
        <v>8.248</v>
      </c>
      <c r="B7851" s="2">
        <v>97.7411</v>
      </c>
    </row>
    <row r="7852" spans="1:2">
      <c r="A7852" s="1">
        <v>8.249</v>
      </c>
      <c r="B7852" s="2">
        <v>97.7412</v>
      </c>
    </row>
    <row r="7853" spans="1:2">
      <c r="A7853" s="1">
        <v>8.25</v>
      </c>
      <c r="B7853" s="2">
        <v>97.7412</v>
      </c>
    </row>
    <row r="7854" spans="1:2">
      <c r="A7854" s="1">
        <v>8.251</v>
      </c>
      <c r="B7854" s="2">
        <v>97.7413</v>
      </c>
    </row>
    <row r="7855" spans="1:2">
      <c r="A7855" s="1">
        <v>8.252</v>
      </c>
      <c r="B7855" s="2">
        <v>97.7414</v>
      </c>
    </row>
    <row r="7856" spans="1:2">
      <c r="A7856" s="1">
        <v>8.253</v>
      </c>
      <c r="B7856" s="2">
        <v>97.7414</v>
      </c>
    </row>
    <row r="7857" spans="1:2">
      <c r="A7857" s="1">
        <v>8.254</v>
      </c>
      <c r="B7857" s="2">
        <v>97.7415</v>
      </c>
    </row>
    <row r="7858" spans="1:2">
      <c r="A7858" s="1">
        <v>8.255</v>
      </c>
      <c r="B7858" s="2">
        <v>97.7416</v>
      </c>
    </row>
    <row r="7859" spans="1:2">
      <c r="A7859" s="1">
        <v>8.256</v>
      </c>
      <c r="B7859" s="2">
        <v>97.7416</v>
      </c>
    </row>
    <row r="7860" spans="1:2">
      <c r="A7860" s="1">
        <v>8.257</v>
      </c>
      <c r="B7860" s="2">
        <v>97.7417</v>
      </c>
    </row>
    <row r="7861" spans="1:2">
      <c r="A7861" s="1">
        <v>8.258</v>
      </c>
      <c r="B7861" s="2">
        <v>97.7418</v>
      </c>
    </row>
    <row r="7862" spans="1:2">
      <c r="A7862" s="1">
        <v>8.259</v>
      </c>
      <c r="B7862" s="2">
        <v>97.7419</v>
      </c>
    </row>
    <row r="7863" spans="1:2">
      <c r="A7863" s="1">
        <v>8.26</v>
      </c>
      <c r="B7863" s="2">
        <v>97.7419</v>
      </c>
    </row>
    <row r="7864" spans="1:2">
      <c r="A7864" s="1">
        <v>8.261</v>
      </c>
      <c r="B7864" s="2">
        <v>97.742</v>
      </c>
    </row>
    <row r="7865" spans="1:2">
      <c r="A7865" s="1">
        <v>8.262</v>
      </c>
      <c r="B7865" s="2">
        <v>97.7421</v>
      </c>
    </row>
    <row r="7866" spans="1:2">
      <c r="A7866" s="1">
        <v>8.263</v>
      </c>
      <c r="B7866" s="2">
        <v>97.7421</v>
      </c>
    </row>
    <row r="7867" spans="1:2">
      <c r="A7867" s="1">
        <v>8.264</v>
      </c>
      <c r="B7867" s="2">
        <v>97.7422</v>
      </c>
    </row>
    <row r="7868" spans="1:2">
      <c r="A7868" s="1">
        <v>8.265</v>
      </c>
      <c r="B7868" s="2">
        <v>97.7423</v>
      </c>
    </row>
    <row r="7869" spans="1:2">
      <c r="A7869" s="1">
        <v>8.266</v>
      </c>
      <c r="B7869" s="2">
        <v>97.7423</v>
      </c>
    </row>
    <row r="7870" spans="1:2">
      <c r="A7870" s="1">
        <v>8.267</v>
      </c>
      <c r="B7870" s="2">
        <v>97.7424</v>
      </c>
    </row>
    <row r="7871" spans="1:2">
      <c r="A7871" s="1">
        <v>8.268</v>
      </c>
      <c r="B7871" s="2">
        <v>97.7425</v>
      </c>
    </row>
    <row r="7872" spans="1:2">
      <c r="A7872" s="1">
        <v>8.269</v>
      </c>
      <c r="B7872" s="2">
        <v>97.7425</v>
      </c>
    </row>
    <row r="7873" spans="1:2">
      <c r="A7873" s="1">
        <v>8.27</v>
      </c>
      <c r="B7873" s="2">
        <v>97.7426</v>
      </c>
    </row>
    <row r="7874" spans="1:2">
      <c r="A7874" s="1">
        <v>8.271</v>
      </c>
      <c r="B7874" s="2">
        <v>97.7427</v>
      </c>
    </row>
    <row r="7875" spans="1:2">
      <c r="A7875" s="1">
        <v>8.272</v>
      </c>
      <c r="B7875" s="2">
        <v>97.7427</v>
      </c>
    </row>
    <row r="7876" spans="1:2">
      <c r="A7876" s="1">
        <v>8.273</v>
      </c>
      <c r="B7876" s="2">
        <v>97.7428</v>
      </c>
    </row>
    <row r="7877" spans="1:2">
      <c r="A7877" s="1">
        <v>8.274</v>
      </c>
      <c r="B7877" s="2">
        <v>97.7429</v>
      </c>
    </row>
    <row r="7878" spans="1:2">
      <c r="A7878" s="1">
        <v>8.275</v>
      </c>
      <c r="B7878" s="2">
        <v>97.7429</v>
      </c>
    </row>
    <row r="7879" spans="1:2">
      <c r="A7879" s="1">
        <v>8.276</v>
      </c>
      <c r="B7879" s="2">
        <v>97.743</v>
      </c>
    </row>
    <row r="7880" spans="1:2">
      <c r="A7880" s="1">
        <v>8.277</v>
      </c>
      <c r="B7880" s="2">
        <v>97.7431</v>
      </c>
    </row>
    <row r="7881" spans="1:2">
      <c r="A7881" s="1">
        <v>8.278</v>
      </c>
      <c r="B7881" s="2">
        <v>97.7432</v>
      </c>
    </row>
    <row r="7882" spans="1:2">
      <c r="A7882" s="1">
        <v>8.279</v>
      </c>
      <c r="B7882" s="2">
        <v>97.7432</v>
      </c>
    </row>
    <row r="7883" spans="1:2">
      <c r="A7883" s="1">
        <v>8.28</v>
      </c>
      <c r="B7883" s="2">
        <v>97.7433</v>
      </c>
    </row>
    <row r="7884" spans="1:2">
      <c r="A7884" s="1">
        <v>8.281</v>
      </c>
      <c r="B7884" s="2">
        <v>97.7434</v>
      </c>
    </row>
    <row r="7885" spans="1:2">
      <c r="A7885" s="1">
        <v>8.282</v>
      </c>
      <c r="B7885" s="2">
        <v>97.7434</v>
      </c>
    </row>
    <row r="7886" spans="1:2">
      <c r="A7886" s="1">
        <v>8.283</v>
      </c>
      <c r="B7886" s="2">
        <v>97.7435</v>
      </c>
    </row>
    <row r="7887" spans="1:2">
      <c r="A7887" s="1">
        <v>8.284</v>
      </c>
      <c r="B7887" s="2">
        <v>97.7436</v>
      </c>
    </row>
    <row r="7888" spans="1:2">
      <c r="A7888" s="1">
        <v>8.285</v>
      </c>
      <c r="B7888" s="2">
        <v>97.7436</v>
      </c>
    </row>
    <row r="7889" spans="1:2">
      <c r="A7889" s="1">
        <v>8.286</v>
      </c>
      <c r="B7889" s="2">
        <v>97.7437</v>
      </c>
    </row>
    <row r="7890" spans="1:2">
      <c r="A7890" s="1">
        <v>8.287</v>
      </c>
      <c r="B7890" s="2">
        <v>97.7438</v>
      </c>
    </row>
    <row r="7891" spans="1:2">
      <c r="A7891" s="1">
        <v>8.288</v>
      </c>
      <c r="B7891" s="2">
        <v>97.7438</v>
      </c>
    </row>
    <row r="7892" spans="1:2">
      <c r="A7892" s="1">
        <v>8.289</v>
      </c>
      <c r="B7892" s="2">
        <v>97.7439</v>
      </c>
    </row>
    <row r="7893" spans="1:2">
      <c r="A7893" s="1">
        <v>8.29</v>
      </c>
      <c r="B7893" s="2">
        <v>97.744</v>
      </c>
    </row>
    <row r="7894" spans="1:2">
      <c r="A7894" s="1">
        <v>8.291</v>
      </c>
      <c r="B7894" s="2">
        <v>97.744</v>
      </c>
    </row>
    <row r="7895" spans="1:2">
      <c r="A7895" s="1">
        <v>8.292</v>
      </c>
      <c r="B7895" s="2">
        <v>97.7441</v>
      </c>
    </row>
    <row r="7896" spans="1:2">
      <c r="A7896" s="1">
        <v>8.293</v>
      </c>
      <c r="B7896" s="2">
        <v>97.7442</v>
      </c>
    </row>
    <row r="7897" spans="1:2">
      <c r="A7897" s="1">
        <v>8.294</v>
      </c>
      <c r="B7897" s="2">
        <v>97.7443</v>
      </c>
    </row>
    <row r="7898" spans="1:2">
      <c r="A7898" s="1">
        <v>8.295</v>
      </c>
      <c r="B7898" s="2">
        <v>97.7443</v>
      </c>
    </row>
    <row r="7899" spans="1:2">
      <c r="A7899" s="1">
        <v>8.296</v>
      </c>
      <c r="B7899" s="2">
        <v>97.7444</v>
      </c>
    </row>
    <row r="7900" spans="1:2">
      <c r="A7900" s="1">
        <v>8.297</v>
      </c>
      <c r="B7900" s="2">
        <v>97.7445</v>
      </c>
    </row>
    <row r="7901" spans="1:2">
      <c r="A7901" s="1">
        <v>8.298</v>
      </c>
      <c r="B7901" s="2">
        <v>97.7445</v>
      </c>
    </row>
    <row r="7902" spans="1:2">
      <c r="A7902" s="1">
        <v>8.299</v>
      </c>
      <c r="B7902" s="2">
        <v>97.7446</v>
      </c>
    </row>
    <row r="7903" spans="1:2">
      <c r="A7903" s="1">
        <v>8.3</v>
      </c>
      <c r="B7903" s="2">
        <v>97.7447</v>
      </c>
    </row>
    <row r="7904" spans="1:2">
      <c r="A7904" s="1">
        <v>8.301</v>
      </c>
      <c r="B7904" s="2">
        <v>97.7447</v>
      </c>
    </row>
    <row r="7905" spans="1:2">
      <c r="A7905" s="1">
        <v>8.302</v>
      </c>
      <c r="B7905" s="2">
        <v>97.7448</v>
      </c>
    </row>
    <row r="7906" spans="1:2">
      <c r="A7906" s="1">
        <v>8.303</v>
      </c>
      <c r="B7906" s="2">
        <v>97.7449</v>
      </c>
    </row>
    <row r="7907" spans="1:2">
      <c r="A7907" s="1">
        <v>8.304</v>
      </c>
      <c r="B7907" s="2">
        <v>97.745</v>
      </c>
    </row>
    <row r="7908" spans="1:2">
      <c r="A7908" s="1">
        <v>8.305</v>
      </c>
      <c r="B7908" s="2">
        <v>97.745</v>
      </c>
    </row>
    <row r="7909" spans="1:2">
      <c r="A7909" s="1">
        <v>8.306</v>
      </c>
      <c r="B7909" s="2">
        <v>97.7451</v>
      </c>
    </row>
    <row r="7910" spans="1:2">
      <c r="A7910" s="1">
        <v>8.307</v>
      </c>
      <c r="B7910" s="2">
        <v>97.7452</v>
      </c>
    </row>
    <row r="7911" spans="1:2">
      <c r="A7911" s="1">
        <v>8.308</v>
      </c>
      <c r="B7911" s="2">
        <v>97.7452</v>
      </c>
    </row>
    <row r="7912" spans="1:2">
      <c r="A7912" s="1">
        <v>8.309</v>
      </c>
      <c r="B7912" s="2">
        <v>97.7453</v>
      </c>
    </row>
    <row r="7913" spans="1:2">
      <c r="A7913" s="1">
        <v>8.31</v>
      </c>
      <c r="B7913" s="2">
        <v>97.7454</v>
      </c>
    </row>
    <row r="7914" spans="1:2">
      <c r="A7914" s="1">
        <v>8.311</v>
      </c>
      <c r="B7914" s="2">
        <v>97.7454</v>
      </c>
    </row>
    <row r="7915" spans="1:2">
      <c r="A7915" s="1">
        <v>8.312</v>
      </c>
      <c r="B7915" s="2">
        <v>97.7455</v>
      </c>
    </row>
    <row r="7916" spans="1:2">
      <c r="A7916" s="1">
        <v>8.313</v>
      </c>
      <c r="B7916" s="2">
        <v>97.7456</v>
      </c>
    </row>
    <row r="7917" spans="1:2">
      <c r="A7917" s="1">
        <v>8.314</v>
      </c>
      <c r="B7917" s="2">
        <v>97.7457</v>
      </c>
    </row>
    <row r="7918" spans="1:2">
      <c r="A7918" s="1">
        <v>8.315</v>
      </c>
      <c r="B7918" s="2">
        <v>97.7457</v>
      </c>
    </row>
    <row r="7919" spans="1:2">
      <c r="A7919" s="1">
        <v>8.316</v>
      </c>
      <c r="B7919" s="2">
        <v>97.7458</v>
      </c>
    </row>
    <row r="7920" spans="1:2">
      <c r="A7920" s="1">
        <v>8.317</v>
      </c>
      <c r="B7920" s="2">
        <v>97.7459</v>
      </c>
    </row>
    <row r="7921" spans="1:2">
      <c r="A7921" s="1">
        <v>8.318</v>
      </c>
      <c r="B7921" s="2">
        <v>97.7459</v>
      </c>
    </row>
    <row r="7922" spans="1:2">
      <c r="A7922" s="1">
        <v>8.319</v>
      </c>
      <c r="B7922" s="2">
        <v>97.746</v>
      </c>
    </row>
    <row r="7923" spans="1:2">
      <c r="A7923" s="1">
        <v>8.32</v>
      </c>
      <c r="B7923" s="2">
        <v>97.7461</v>
      </c>
    </row>
    <row r="7924" spans="1:2">
      <c r="A7924" s="1">
        <v>8.321</v>
      </c>
      <c r="B7924" s="2">
        <v>97.7461</v>
      </c>
    </row>
    <row r="7925" spans="1:2">
      <c r="A7925" s="1">
        <v>8.322</v>
      </c>
      <c r="B7925" s="2">
        <v>97.7462</v>
      </c>
    </row>
    <row r="7926" spans="1:2">
      <c r="A7926" s="1">
        <v>8.323</v>
      </c>
      <c r="B7926" s="2">
        <v>97.7463</v>
      </c>
    </row>
    <row r="7927" spans="1:2">
      <c r="A7927" s="1">
        <v>8.324</v>
      </c>
      <c r="B7927" s="2">
        <v>97.7464</v>
      </c>
    </row>
    <row r="7928" spans="1:2">
      <c r="A7928" s="1">
        <v>8.325</v>
      </c>
      <c r="B7928" s="2">
        <v>97.7464</v>
      </c>
    </row>
    <row r="7929" spans="1:2">
      <c r="A7929" s="1">
        <v>8.326</v>
      </c>
      <c r="B7929" s="2">
        <v>97.7465</v>
      </c>
    </row>
    <row r="7930" spans="1:2">
      <c r="A7930" s="1">
        <v>8.327</v>
      </c>
      <c r="B7930" s="2">
        <v>97.7466</v>
      </c>
    </row>
    <row r="7931" spans="1:2">
      <c r="A7931" s="1">
        <v>8.328</v>
      </c>
      <c r="B7931" s="2">
        <v>97.7466</v>
      </c>
    </row>
    <row r="7932" spans="1:2">
      <c r="A7932" s="1">
        <v>8.329</v>
      </c>
      <c r="B7932" s="2">
        <v>97.7467</v>
      </c>
    </row>
    <row r="7933" spans="1:2">
      <c r="A7933" s="1">
        <v>8.33</v>
      </c>
      <c r="B7933" s="2">
        <v>97.7468</v>
      </c>
    </row>
    <row r="7934" spans="1:2">
      <c r="A7934" s="1">
        <v>8.331</v>
      </c>
      <c r="B7934" s="2">
        <v>97.7468</v>
      </c>
    </row>
    <row r="7935" spans="1:2">
      <c r="A7935" s="1">
        <v>8.332</v>
      </c>
      <c r="B7935" s="2">
        <v>97.7469</v>
      </c>
    </row>
    <row r="7936" spans="1:2">
      <c r="A7936" s="1">
        <v>8.333</v>
      </c>
      <c r="B7936" s="2">
        <v>97.747</v>
      </c>
    </row>
    <row r="7937" spans="1:2">
      <c r="A7937" s="1">
        <v>8.334</v>
      </c>
      <c r="B7937" s="2">
        <v>97.7471</v>
      </c>
    </row>
    <row r="7938" spans="1:2">
      <c r="A7938" s="1">
        <v>8.335</v>
      </c>
      <c r="B7938" s="2">
        <v>97.7471</v>
      </c>
    </row>
    <row r="7939" spans="1:2">
      <c r="A7939" s="1">
        <v>8.336</v>
      </c>
      <c r="B7939" s="2">
        <v>97.7472</v>
      </c>
    </row>
    <row r="7940" spans="1:2">
      <c r="A7940" s="1">
        <v>8.337</v>
      </c>
      <c r="B7940" s="2">
        <v>97.7473</v>
      </c>
    </row>
    <row r="7941" spans="1:2">
      <c r="A7941" s="1">
        <v>8.338</v>
      </c>
      <c r="B7941" s="2">
        <v>97.7473</v>
      </c>
    </row>
    <row r="7942" spans="1:2">
      <c r="A7942" s="1">
        <v>8.339</v>
      </c>
      <c r="B7942" s="2">
        <v>97.7474</v>
      </c>
    </row>
    <row r="7943" spans="1:2">
      <c r="A7943" s="1">
        <v>8.34</v>
      </c>
      <c r="B7943" s="2">
        <v>97.7475</v>
      </c>
    </row>
    <row r="7944" spans="1:2">
      <c r="A7944" s="1">
        <v>8.341</v>
      </c>
      <c r="B7944" s="2">
        <v>97.7476</v>
      </c>
    </row>
    <row r="7945" spans="1:2">
      <c r="A7945" s="1">
        <v>8.342</v>
      </c>
      <c r="B7945" s="2">
        <v>97.7476</v>
      </c>
    </row>
    <row r="7946" spans="1:2">
      <c r="A7946" s="1">
        <v>8.343</v>
      </c>
      <c r="B7946" s="2">
        <v>97.7477</v>
      </c>
    </row>
    <row r="7947" spans="1:2">
      <c r="A7947" s="1">
        <v>8.344</v>
      </c>
      <c r="B7947" s="2">
        <v>97.7478</v>
      </c>
    </row>
    <row r="7948" spans="1:2">
      <c r="A7948" s="1">
        <v>8.345</v>
      </c>
      <c r="B7948" s="2">
        <v>97.7478</v>
      </c>
    </row>
    <row r="7949" spans="1:2">
      <c r="A7949" s="1">
        <v>8.346</v>
      </c>
      <c r="B7949" s="2">
        <v>97.7479</v>
      </c>
    </row>
    <row r="7950" spans="1:2">
      <c r="A7950" s="1">
        <v>8.347</v>
      </c>
      <c r="B7950" s="2">
        <v>97.748</v>
      </c>
    </row>
    <row r="7951" spans="1:2">
      <c r="A7951" s="1">
        <v>8.348</v>
      </c>
      <c r="B7951" s="2">
        <v>97.7481</v>
      </c>
    </row>
    <row r="7952" spans="1:2">
      <c r="A7952" s="1">
        <v>8.349</v>
      </c>
      <c r="B7952" s="2">
        <v>97.7481</v>
      </c>
    </row>
    <row r="7953" spans="1:2">
      <c r="A7953" s="1">
        <v>8.35</v>
      </c>
      <c r="B7953" s="2">
        <v>97.7482</v>
      </c>
    </row>
    <row r="7954" spans="1:2">
      <c r="A7954" s="1">
        <v>8.351</v>
      </c>
      <c r="B7954" s="2">
        <v>97.7483</v>
      </c>
    </row>
    <row r="7955" spans="1:2">
      <c r="A7955" s="1">
        <v>8.352</v>
      </c>
      <c r="B7955" s="2">
        <v>97.7483</v>
      </c>
    </row>
    <row r="7956" spans="1:2">
      <c r="A7956" s="1">
        <v>8.353</v>
      </c>
      <c r="B7956" s="2">
        <v>97.7484</v>
      </c>
    </row>
    <row r="7957" spans="1:2">
      <c r="A7957" s="1">
        <v>8.354</v>
      </c>
      <c r="B7957" s="2">
        <v>97.7485</v>
      </c>
    </row>
    <row r="7958" spans="1:2">
      <c r="A7958" s="1">
        <v>8.355</v>
      </c>
      <c r="B7958" s="2">
        <v>97.7486</v>
      </c>
    </row>
    <row r="7959" spans="1:2">
      <c r="A7959" s="1">
        <v>8.356</v>
      </c>
      <c r="B7959" s="2">
        <v>97.7486</v>
      </c>
    </row>
    <row r="7960" spans="1:2">
      <c r="A7960" s="1">
        <v>8.357</v>
      </c>
      <c r="B7960" s="2">
        <v>97.7487</v>
      </c>
    </row>
    <row r="7961" spans="1:2">
      <c r="A7961" s="1">
        <v>8.358</v>
      </c>
      <c r="B7961" s="2">
        <v>97.7488</v>
      </c>
    </row>
    <row r="7962" spans="1:2">
      <c r="A7962" s="1">
        <v>8.359</v>
      </c>
      <c r="B7962" s="2">
        <v>97.7488</v>
      </c>
    </row>
    <row r="7963" spans="1:2">
      <c r="A7963" s="1">
        <v>8.36</v>
      </c>
      <c r="B7963" s="2">
        <v>97.7489</v>
      </c>
    </row>
    <row r="7964" spans="1:2">
      <c r="A7964" s="1">
        <v>8.361</v>
      </c>
      <c r="B7964" s="2">
        <v>97.749</v>
      </c>
    </row>
    <row r="7965" spans="1:2">
      <c r="A7965" s="1">
        <v>8.362</v>
      </c>
      <c r="B7965" s="2">
        <v>97.7491</v>
      </c>
    </row>
    <row r="7966" spans="1:2">
      <c r="A7966" s="1">
        <v>8.363</v>
      </c>
      <c r="B7966" s="2">
        <v>97.7491</v>
      </c>
    </row>
    <row r="7967" spans="1:2">
      <c r="A7967" s="1">
        <v>8.364</v>
      </c>
      <c r="B7967" s="2">
        <v>97.7492</v>
      </c>
    </row>
    <row r="7968" spans="1:2">
      <c r="A7968" s="1">
        <v>8.365</v>
      </c>
      <c r="B7968" s="2">
        <v>97.7493</v>
      </c>
    </row>
    <row r="7969" spans="1:2">
      <c r="A7969" s="1">
        <v>8.366</v>
      </c>
      <c r="B7969" s="2">
        <v>97.7493</v>
      </c>
    </row>
    <row r="7970" spans="1:2">
      <c r="A7970" s="1">
        <v>8.367</v>
      </c>
      <c r="B7970" s="2">
        <v>97.7494</v>
      </c>
    </row>
    <row r="7971" spans="1:2">
      <c r="A7971" s="1">
        <v>8.368</v>
      </c>
      <c r="B7971" s="2">
        <v>97.7495</v>
      </c>
    </row>
    <row r="7972" spans="1:2">
      <c r="A7972" s="1">
        <v>8.369</v>
      </c>
      <c r="B7972" s="2">
        <v>97.7496</v>
      </c>
    </row>
    <row r="7973" spans="1:2">
      <c r="A7973" s="1">
        <v>8.37</v>
      </c>
      <c r="B7973" s="2">
        <v>97.7496</v>
      </c>
    </row>
    <row r="7974" spans="1:2">
      <c r="A7974" s="1">
        <v>8.371</v>
      </c>
      <c r="B7974" s="2">
        <v>97.7497</v>
      </c>
    </row>
    <row r="7975" spans="1:2">
      <c r="A7975" s="1">
        <v>8.372</v>
      </c>
      <c r="B7975" s="2">
        <v>97.7498</v>
      </c>
    </row>
    <row r="7976" spans="1:2">
      <c r="A7976" s="1">
        <v>8.373</v>
      </c>
      <c r="B7976" s="2">
        <v>97.7498</v>
      </c>
    </row>
    <row r="7977" spans="1:2">
      <c r="A7977" s="1">
        <v>8.374</v>
      </c>
      <c r="B7977" s="2">
        <v>97.7499</v>
      </c>
    </row>
    <row r="7978" spans="1:2">
      <c r="A7978" s="1">
        <v>8.375</v>
      </c>
      <c r="B7978" s="2">
        <v>97.75</v>
      </c>
    </row>
    <row r="7979" spans="1:2">
      <c r="A7979" s="1">
        <v>8.376</v>
      </c>
      <c r="B7979" s="2">
        <v>97.7501</v>
      </c>
    </row>
    <row r="7980" spans="1:2">
      <c r="A7980" s="1">
        <v>8.377</v>
      </c>
      <c r="B7980" s="2">
        <v>97.7501</v>
      </c>
    </row>
    <row r="7981" spans="1:2">
      <c r="A7981" s="1">
        <v>8.378</v>
      </c>
      <c r="B7981" s="2">
        <v>97.7502</v>
      </c>
    </row>
    <row r="7982" spans="1:2">
      <c r="A7982" s="1">
        <v>8.379</v>
      </c>
      <c r="B7982" s="2">
        <v>97.7503</v>
      </c>
    </row>
    <row r="7983" spans="1:2">
      <c r="A7983" s="1">
        <v>8.38</v>
      </c>
      <c r="B7983" s="2">
        <v>97.7504</v>
      </c>
    </row>
    <row r="7984" spans="1:2">
      <c r="A7984" s="1">
        <v>8.381</v>
      </c>
      <c r="B7984" s="2">
        <v>97.7504</v>
      </c>
    </row>
    <row r="7985" spans="1:2">
      <c r="A7985" s="1">
        <v>8.382</v>
      </c>
      <c r="B7985" s="2">
        <v>97.7505</v>
      </c>
    </row>
    <row r="7986" spans="1:2">
      <c r="A7986" s="1">
        <v>8.383</v>
      </c>
      <c r="B7986" s="2">
        <v>97.7506</v>
      </c>
    </row>
    <row r="7987" spans="1:2">
      <c r="A7987" s="1">
        <v>8.384</v>
      </c>
      <c r="B7987" s="2">
        <v>97.7506</v>
      </c>
    </row>
    <row r="7988" spans="1:2">
      <c r="A7988" s="1">
        <v>8.385</v>
      </c>
      <c r="B7988" s="2">
        <v>97.7507</v>
      </c>
    </row>
    <row r="7989" spans="1:2">
      <c r="A7989" s="1">
        <v>8.386</v>
      </c>
      <c r="B7989" s="2">
        <v>97.7508</v>
      </c>
    </row>
    <row r="7990" spans="1:2">
      <c r="A7990" s="1">
        <v>8.387</v>
      </c>
      <c r="B7990" s="2">
        <v>97.7509</v>
      </c>
    </row>
    <row r="7991" spans="1:2">
      <c r="A7991" s="1">
        <v>8.388</v>
      </c>
      <c r="B7991" s="2">
        <v>97.7509</v>
      </c>
    </row>
    <row r="7992" spans="1:2">
      <c r="A7992" s="1">
        <v>8.389</v>
      </c>
      <c r="B7992" s="2">
        <v>97.751</v>
      </c>
    </row>
    <row r="7993" spans="1:2">
      <c r="A7993" s="1">
        <v>8.39</v>
      </c>
      <c r="B7993" s="2">
        <v>97.7511</v>
      </c>
    </row>
    <row r="7994" spans="1:2">
      <c r="A7994" s="1">
        <v>8.391</v>
      </c>
      <c r="B7994" s="2">
        <v>97.7512</v>
      </c>
    </row>
    <row r="7995" spans="1:2">
      <c r="A7995" s="1">
        <v>8.392</v>
      </c>
      <c r="B7995" s="2">
        <v>97.7512</v>
      </c>
    </row>
    <row r="7996" spans="1:2">
      <c r="A7996" s="1">
        <v>8.393</v>
      </c>
      <c r="B7996" s="2">
        <v>97.7513</v>
      </c>
    </row>
    <row r="7997" spans="1:2">
      <c r="A7997" s="1">
        <v>8.394</v>
      </c>
      <c r="B7997" s="2">
        <v>97.7514</v>
      </c>
    </row>
    <row r="7998" spans="1:2">
      <c r="A7998" s="1">
        <v>8.395</v>
      </c>
      <c r="B7998" s="2">
        <v>97.7514</v>
      </c>
    </row>
    <row r="7999" spans="1:2">
      <c r="A7999" s="1">
        <v>8.396</v>
      </c>
      <c r="B7999" s="2">
        <v>97.7515</v>
      </c>
    </row>
    <row r="8000" spans="1:2">
      <c r="A8000" s="1">
        <v>8.397</v>
      </c>
      <c r="B8000" s="2">
        <v>97.7516</v>
      </c>
    </row>
    <row r="8001" spans="1:2">
      <c r="A8001" s="1">
        <v>8.398</v>
      </c>
      <c r="B8001" s="2">
        <v>97.7517</v>
      </c>
    </row>
    <row r="8002" spans="1:2">
      <c r="A8002" s="1">
        <v>8.399</v>
      </c>
      <c r="B8002" s="2">
        <v>97.7517</v>
      </c>
    </row>
    <row r="8003" spans="1:2">
      <c r="A8003" s="1">
        <v>8.4</v>
      </c>
      <c r="B8003" s="2">
        <v>97.7518</v>
      </c>
    </row>
    <row r="8004" spans="1:2">
      <c r="A8004" s="1">
        <v>8.401</v>
      </c>
      <c r="B8004" s="2">
        <v>97.7519</v>
      </c>
    </row>
    <row r="8005" spans="1:2">
      <c r="A8005" s="1">
        <v>8.402</v>
      </c>
      <c r="B8005" s="2">
        <v>97.752</v>
      </c>
    </row>
    <row r="8006" spans="1:2">
      <c r="A8006" s="1">
        <v>8.403</v>
      </c>
      <c r="B8006" s="2">
        <v>97.752</v>
      </c>
    </row>
    <row r="8007" spans="1:2">
      <c r="A8007" s="1">
        <v>8.404</v>
      </c>
      <c r="B8007" s="2">
        <v>97.7521</v>
      </c>
    </row>
    <row r="8008" spans="1:2">
      <c r="A8008" s="1">
        <v>8.405</v>
      </c>
      <c r="B8008" s="2">
        <v>97.7522</v>
      </c>
    </row>
    <row r="8009" spans="1:2">
      <c r="A8009" s="1">
        <v>8.406</v>
      </c>
      <c r="B8009" s="2">
        <v>97.7522</v>
      </c>
    </row>
    <row r="8010" spans="1:2">
      <c r="A8010" s="1">
        <v>8.407</v>
      </c>
      <c r="B8010" s="2">
        <v>97.7523</v>
      </c>
    </row>
    <row r="8011" spans="1:2">
      <c r="A8011" s="1">
        <v>8.408</v>
      </c>
      <c r="B8011" s="2">
        <v>97.7524</v>
      </c>
    </row>
    <row r="8012" spans="1:2">
      <c r="A8012" s="1">
        <v>8.409</v>
      </c>
      <c r="B8012" s="2">
        <v>97.7525</v>
      </c>
    </row>
    <row r="8013" spans="1:2">
      <c r="A8013" s="1">
        <v>8.41</v>
      </c>
      <c r="B8013" s="2">
        <v>97.7525</v>
      </c>
    </row>
    <row r="8014" spans="1:2">
      <c r="A8014" s="1">
        <v>8.411</v>
      </c>
      <c r="B8014" s="2">
        <v>97.7526</v>
      </c>
    </row>
    <row r="8015" spans="1:2">
      <c r="A8015" s="1">
        <v>8.412</v>
      </c>
      <c r="B8015" s="2">
        <v>97.7527</v>
      </c>
    </row>
    <row r="8016" spans="1:2">
      <c r="A8016" s="1">
        <v>8.413</v>
      </c>
      <c r="B8016" s="2">
        <v>97.7528</v>
      </c>
    </row>
    <row r="8017" spans="1:2">
      <c r="A8017" s="1">
        <v>8.414</v>
      </c>
      <c r="B8017" s="2">
        <v>97.7528</v>
      </c>
    </row>
    <row r="8018" spans="1:2">
      <c r="A8018" s="1">
        <v>8.415</v>
      </c>
      <c r="B8018" s="2">
        <v>97.7529</v>
      </c>
    </row>
    <row r="8019" spans="1:2">
      <c r="A8019" s="1">
        <v>8.416</v>
      </c>
      <c r="B8019" s="2">
        <v>97.753</v>
      </c>
    </row>
    <row r="8020" spans="1:2">
      <c r="A8020" s="1">
        <v>8.417</v>
      </c>
      <c r="B8020" s="2">
        <v>97.7531</v>
      </c>
    </row>
    <row r="8021" spans="1:2">
      <c r="A8021" s="1">
        <v>8.418</v>
      </c>
      <c r="B8021" s="2">
        <v>97.7531</v>
      </c>
    </row>
    <row r="8022" spans="1:2">
      <c r="A8022" s="1">
        <v>8.419</v>
      </c>
      <c r="B8022" s="2">
        <v>97.7532</v>
      </c>
    </row>
    <row r="8023" spans="1:2">
      <c r="A8023" s="1">
        <v>8.42</v>
      </c>
      <c r="B8023" s="2">
        <v>97.7533</v>
      </c>
    </row>
    <row r="8024" spans="1:2">
      <c r="A8024" s="1">
        <v>8.421</v>
      </c>
      <c r="B8024" s="2">
        <v>97.7534</v>
      </c>
    </row>
    <row r="8025" spans="1:2">
      <c r="A8025" s="1">
        <v>8.422</v>
      </c>
      <c r="B8025" s="2">
        <v>97.7534</v>
      </c>
    </row>
    <row r="8026" spans="1:2">
      <c r="A8026" s="1">
        <v>8.423</v>
      </c>
      <c r="B8026" s="2">
        <v>97.7535</v>
      </c>
    </row>
    <row r="8027" spans="1:2">
      <c r="A8027" s="1">
        <v>8.424</v>
      </c>
      <c r="B8027" s="2">
        <v>97.7536</v>
      </c>
    </row>
    <row r="8028" spans="1:2">
      <c r="A8028" s="1">
        <v>8.425</v>
      </c>
      <c r="B8028" s="2">
        <v>97.7536</v>
      </c>
    </row>
    <row r="8029" spans="1:2">
      <c r="A8029" s="1">
        <v>8.426</v>
      </c>
      <c r="B8029" s="2">
        <v>97.7537</v>
      </c>
    </row>
    <row r="8030" spans="1:2">
      <c r="A8030" s="1">
        <v>8.427</v>
      </c>
      <c r="B8030" s="2">
        <v>97.7538</v>
      </c>
    </row>
    <row r="8031" spans="1:2">
      <c r="A8031" s="1">
        <v>8.428</v>
      </c>
      <c r="B8031" s="2">
        <v>97.7539</v>
      </c>
    </row>
    <row r="8032" spans="1:2">
      <c r="A8032" s="1">
        <v>8.429</v>
      </c>
      <c r="B8032" s="2">
        <v>97.7539</v>
      </c>
    </row>
    <row r="8033" spans="1:2">
      <c r="A8033" s="1">
        <v>8.43</v>
      </c>
      <c r="B8033" s="2">
        <v>97.754</v>
      </c>
    </row>
    <row r="8034" spans="1:2">
      <c r="A8034" s="1">
        <v>8.431</v>
      </c>
      <c r="B8034" s="2">
        <v>97.7541</v>
      </c>
    </row>
    <row r="8035" spans="1:2">
      <c r="A8035" s="1">
        <v>8.432</v>
      </c>
      <c r="B8035" s="2">
        <v>97.7542</v>
      </c>
    </row>
    <row r="8036" spans="1:2">
      <c r="A8036" s="1">
        <v>8.433</v>
      </c>
      <c r="B8036" s="2">
        <v>97.7542</v>
      </c>
    </row>
    <row r="8037" spans="1:2">
      <c r="A8037" s="1">
        <v>8.434</v>
      </c>
      <c r="B8037" s="2">
        <v>97.7543</v>
      </c>
    </row>
    <row r="8038" spans="1:2">
      <c r="A8038" s="1">
        <v>8.435</v>
      </c>
      <c r="B8038" s="2">
        <v>97.7544</v>
      </c>
    </row>
    <row r="8039" spans="1:2">
      <c r="A8039" s="1">
        <v>8.436</v>
      </c>
      <c r="B8039" s="2">
        <v>97.7545</v>
      </c>
    </row>
    <row r="8040" spans="1:2">
      <c r="A8040" s="1">
        <v>8.437</v>
      </c>
      <c r="B8040" s="2">
        <v>97.7545</v>
      </c>
    </row>
    <row r="8041" spans="1:2">
      <c r="A8041" s="1">
        <v>8.438</v>
      </c>
      <c r="B8041" s="2">
        <v>97.7546</v>
      </c>
    </row>
    <row r="8042" spans="1:2">
      <c r="A8042" s="1">
        <v>8.439</v>
      </c>
      <c r="B8042" s="2">
        <v>97.7547</v>
      </c>
    </row>
    <row r="8043" spans="1:2">
      <c r="A8043" s="1">
        <v>8.44</v>
      </c>
      <c r="B8043" s="2">
        <v>97.7548</v>
      </c>
    </row>
    <row r="8044" spans="1:2">
      <c r="A8044" s="1">
        <v>8.441</v>
      </c>
      <c r="B8044" s="2">
        <v>97.7548</v>
      </c>
    </row>
    <row r="8045" spans="1:2">
      <c r="A8045" s="1">
        <v>8.442</v>
      </c>
      <c r="B8045" s="2">
        <v>97.7549</v>
      </c>
    </row>
    <row r="8046" spans="1:2">
      <c r="A8046" s="1">
        <v>8.443</v>
      </c>
      <c r="B8046" s="2">
        <v>97.755</v>
      </c>
    </row>
    <row r="8047" spans="1:2">
      <c r="A8047" s="1">
        <v>8.444</v>
      </c>
      <c r="B8047" s="2">
        <v>97.7551</v>
      </c>
    </row>
    <row r="8048" spans="1:2">
      <c r="A8048" s="1">
        <v>8.445</v>
      </c>
      <c r="B8048" s="2">
        <v>97.7551</v>
      </c>
    </row>
    <row r="8049" spans="1:2">
      <c r="A8049" s="1">
        <v>8.446</v>
      </c>
      <c r="B8049" s="2">
        <v>97.7552</v>
      </c>
    </row>
    <row r="8050" spans="1:2">
      <c r="A8050" s="1">
        <v>8.447</v>
      </c>
      <c r="B8050" s="2">
        <v>97.7553</v>
      </c>
    </row>
    <row r="8051" spans="1:2">
      <c r="A8051" s="1">
        <v>8.448</v>
      </c>
      <c r="B8051" s="2">
        <v>97.7554</v>
      </c>
    </row>
    <row r="8052" spans="1:2">
      <c r="A8052" s="1">
        <v>8.449</v>
      </c>
      <c r="B8052" s="2">
        <v>97.7554</v>
      </c>
    </row>
    <row r="8053" spans="1:2">
      <c r="A8053" s="1">
        <v>8.45</v>
      </c>
      <c r="B8053" s="2">
        <v>97.7555</v>
      </c>
    </row>
    <row r="8054" spans="1:2">
      <c r="A8054" s="1">
        <v>8.451</v>
      </c>
      <c r="B8054" s="2">
        <v>97.7556</v>
      </c>
    </row>
    <row r="8055" spans="1:2">
      <c r="A8055" s="1">
        <v>8.452</v>
      </c>
      <c r="B8055" s="2">
        <v>97.7557</v>
      </c>
    </row>
    <row r="8056" spans="1:2">
      <c r="A8056" s="1">
        <v>8.453</v>
      </c>
      <c r="B8056" s="2">
        <v>97.7557</v>
      </c>
    </row>
    <row r="8057" spans="1:2">
      <c r="A8057" s="1">
        <v>8.454</v>
      </c>
      <c r="B8057" s="2">
        <v>97.7558</v>
      </c>
    </row>
    <row r="8058" spans="1:2">
      <c r="A8058" s="1">
        <v>8.455</v>
      </c>
      <c r="B8058" s="2">
        <v>97.7559</v>
      </c>
    </row>
    <row r="8059" spans="1:2">
      <c r="A8059" s="1">
        <v>8.456</v>
      </c>
      <c r="B8059" s="2">
        <v>97.756</v>
      </c>
    </row>
    <row r="8060" spans="1:2">
      <c r="A8060" s="1">
        <v>8.457</v>
      </c>
      <c r="B8060" s="2">
        <v>97.756</v>
      </c>
    </row>
    <row r="8061" spans="1:2">
      <c r="A8061" s="1">
        <v>8.458</v>
      </c>
      <c r="B8061" s="2">
        <v>97.7561</v>
      </c>
    </row>
    <row r="8062" spans="1:2">
      <c r="A8062" s="1">
        <v>8.459</v>
      </c>
      <c r="B8062" s="2">
        <v>97.7562</v>
      </c>
    </row>
    <row r="8063" spans="1:2">
      <c r="A8063" s="1">
        <v>8.46</v>
      </c>
      <c r="B8063" s="2">
        <v>97.7563</v>
      </c>
    </row>
    <row r="8064" spans="1:2">
      <c r="A8064" s="1">
        <v>8.461</v>
      </c>
      <c r="B8064" s="2">
        <v>97.7563</v>
      </c>
    </row>
    <row r="8065" spans="1:2">
      <c r="A8065" s="1">
        <v>8.462</v>
      </c>
      <c r="B8065" s="2">
        <v>97.7564</v>
      </c>
    </row>
    <row r="8066" spans="1:2">
      <c r="A8066" s="1">
        <v>8.463</v>
      </c>
      <c r="B8066" s="2">
        <v>97.7565</v>
      </c>
    </row>
    <row r="8067" spans="1:2">
      <c r="A8067" s="1">
        <v>8.464</v>
      </c>
      <c r="B8067" s="2">
        <v>97.7566</v>
      </c>
    </row>
    <row r="8068" spans="1:2">
      <c r="A8068" s="1">
        <v>8.465</v>
      </c>
      <c r="B8068" s="2">
        <v>97.7566</v>
      </c>
    </row>
    <row r="8069" spans="1:2">
      <c r="A8069" s="1">
        <v>8.466</v>
      </c>
      <c r="B8069" s="2">
        <v>97.7567</v>
      </c>
    </row>
    <row r="8070" spans="1:2">
      <c r="A8070" s="1">
        <v>8.467</v>
      </c>
      <c r="B8070" s="2">
        <v>97.7568</v>
      </c>
    </row>
    <row r="8071" spans="1:2">
      <c r="A8071" s="1">
        <v>8.468</v>
      </c>
      <c r="B8071" s="2">
        <v>97.7569</v>
      </c>
    </row>
    <row r="8072" spans="1:2">
      <c r="A8072" s="1">
        <v>8.469</v>
      </c>
      <c r="B8072" s="2">
        <v>97.7569</v>
      </c>
    </row>
    <row r="8073" spans="1:2">
      <c r="A8073" s="1">
        <v>8.47</v>
      </c>
      <c r="B8073" s="2">
        <v>97.757</v>
      </c>
    </row>
    <row r="8074" spans="1:2">
      <c r="A8074" s="1">
        <v>8.471</v>
      </c>
      <c r="B8074" s="2">
        <v>97.7571</v>
      </c>
    </row>
    <row r="8075" spans="1:2">
      <c r="A8075" s="1">
        <v>8.472</v>
      </c>
      <c r="B8075" s="2">
        <v>97.7572</v>
      </c>
    </row>
    <row r="8076" spans="1:2">
      <c r="A8076" s="1">
        <v>8.473</v>
      </c>
      <c r="B8076" s="2">
        <v>97.7572</v>
      </c>
    </row>
    <row r="8077" spans="1:2">
      <c r="A8077" s="1">
        <v>8.474</v>
      </c>
      <c r="B8077" s="2">
        <v>97.7573</v>
      </c>
    </row>
    <row r="8078" spans="1:2">
      <c r="A8078" s="1">
        <v>8.475</v>
      </c>
      <c r="B8078" s="2">
        <v>97.7574</v>
      </c>
    </row>
    <row r="8079" spans="1:2">
      <c r="A8079" s="1">
        <v>8.476</v>
      </c>
      <c r="B8079" s="2">
        <v>97.7575</v>
      </c>
    </row>
    <row r="8080" spans="1:2">
      <c r="A8080" s="1">
        <v>8.477</v>
      </c>
      <c r="B8080" s="2">
        <v>97.7575</v>
      </c>
    </row>
    <row r="8081" spans="1:2">
      <c r="A8081" s="1">
        <v>8.478</v>
      </c>
      <c r="B8081" s="2">
        <v>97.7576</v>
      </c>
    </row>
    <row r="8082" spans="1:2">
      <c r="A8082" s="1">
        <v>8.479</v>
      </c>
      <c r="B8082" s="2">
        <v>97.7577</v>
      </c>
    </row>
    <row r="8083" spans="1:2">
      <c r="A8083" s="1">
        <v>8.48</v>
      </c>
      <c r="B8083" s="2">
        <v>97.7578</v>
      </c>
    </row>
    <row r="8084" spans="1:2">
      <c r="A8084" s="1">
        <v>8.481</v>
      </c>
      <c r="B8084" s="2">
        <v>97.7578</v>
      </c>
    </row>
    <row r="8085" spans="1:2">
      <c r="A8085" s="1">
        <v>8.482</v>
      </c>
      <c r="B8085" s="2">
        <v>97.7579</v>
      </c>
    </row>
    <row r="8086" spans="1:2">
      <c r="A8086" s="1">
        <v>8.483</v>
      </c>
      <c r="B8086" s="2">
        <v>97.758</v>
      </c>
    </row>
    <row r="8087" spans="1:2">
      <c r="A8087" s="1">
        <v>8.484</v>
      </c>
      <c r="B8087" s="2">
        <v>97.7581</v>
      </c>
    </row>
    <row r="8088" spans="1:2">
      <c r="A8088" s="1">
        <v>8.485</v>
      </c>
      <c r="B8088" s="2">
        <v>97.7581</v>
      </c>
    </row>
    <row r="8089" spans="1:2">
      <c r="A8089" s="1">
        <v>8.486</v>
      </c>
      <c r="B8089" s="2">
        <v>97.7582</v>
      </c>
    </row>
    <row r="8090" spans="1:2">
      <c r="A8090" s="1">
        <v>8.487</v>
      </c>
      <c r="B8090" s="2">
        <v>97.7583</v>
      </c>
    </row>
    <row r="8091" spans="1:2">
      <c r="A8091" s="1">
        <v>8.488</v>
      </c>
      <c r="B8091" s="2">
        <v>97.7584</v>
      </c>
    </row>
    <row r="8092" spans="1:2">
      <c r="A8092" s="1">
        <v>8.489</v>
      </c>
      <c r="B8092" s="2">
        <v>97.7584</v>
      </c>
    </row>
    <row r="8093" spans="1:2">
      <c r="A8093" s="1">
        <v>8.49</v>
      </c>
      <c r="B8093" s="2">
        <v>97.7585</v>
      </c>
    </row>
    <row r="8094" spans="1:2">
      <c r="A8094" s="1">
        <v>8.491</v>
      </c>
      <c r="B8094" s="2">
        <v>97.7586</v>
      </c>
    </row>
    <row r="8095" spans="1:2">
      <c r="A8095" s="1">
        <v>8.492</v>
      </c>
      <c r="B8095" s="2">
        <v>97.7587</v>
      </c>
    </row>
    <row r="8096" spans="1:2">
      <c r="A8096" s="1">
        <v>8.493</v>
      </c>
      <c r="B8096" s="2">
        <v>97.7587</v>
      </c>
    </row>
    <row r="8097" spans="1:2">
      <c r="A8097" s="1">
        <v>8.494</v>
      </c>
      <c r="B8097" s="2">
        <v>97.7588</v>
      </c>
    </row>
    <row r="8098" spans="1:2">
      <c r="A8098" s="1">
        <v>8.495</v>
      </c>
      <c r="B8098" s="2">
        <v>97.7589</v>
      </c>
    </row>
    <row r="8099" spans="1:2">
      <c r="A8099" s="1">
        <v>8.496</v>
      </c>
      <c r="B8099" s="2">
        <v>97.759</v>
      </c>
    </row>
    <row r="8100" spans="1:2">
      <c r="A8100" s="1">
        <v>8.497</v>
      </c>
      <c r="B8100" s="2">
        <v>97.759</v>
      </c>
    </row>
    <row r="8101" spans="1:2">
      <c r="A8101" s="1">
        <v>8.498</v>
      </c>
      <c r="B8101" s="2">
        <v>97.7591</v>
      </c>
    </row>
    <row r="8102" spans="1:2">
      <c r="A8102" s="1">
        <v>8.499</v>
      </c>
      <c r="B8102" s="2">
        <v>97.7592</v>
      </c>
    </row>
    <row r="8103" spans="1:2">
      <c r="A8103" s="1">
        <v>8.5</v>
      </c>
      <c r="B8103" s="2">
        <v>97.7593</v>
      </c>
    </row>
    <row r="8104" spans="1:2">
      <c r="A8104" s="1">
        <v>8.501</v>
      </c>
      <c r="B8104" s="2">
        <v>97.7594</v>
      </c>
    </row>
    <row r="8105" spans="1:2">
      <c r="A8105" s="1">
        <v>8.502</v>
      </c>
      <c r="B8105" s="2">
        <v>97.7594</v>
      </c>
    </row>
    <row r="8106" spans="1:2">
      <c r="A8106" s="1">
        <v>8.503</v>
      </c>
      <c r="B8106" s="2">
        <v>97.7595</v>
      </c>
    </row>
    <row r="8107" spans="1:2">
      <c r="A8107" s="1">
        <v>8.504</v>
      </c>
      <c r="B8107" s="2">
        <v>97.7596</v>
      </c>
    </row>
    <row r="8108" spans="1:2">
      <c r="A8108" s="1">
        <v>8.505</v>
      </c>
      <c r="B8108" s="2">
        <v>97.7597</v>
      </c>
    </row>
    <row r="8109" spans="1:2">
      <c r="A8109" s="1">
        <v>8.506</v>
      </c>
      <c r="B8109" s="2">
        <v>97.7597</v>
      </c>
    </row>
    <row r="8110" spans="1:2">
      <c r="A8110" s="1">
        <v>8.507</v>
      </c>
      <c r="B8110" s="2">
        <v>97.7598</v>
      </c>
    </row>
    <row r="8111" spans="1:2">
      <c r="A8111" s="1">
        <v>8.508</v>
      </c>
      <c r="B8111" s="2">
        <v>97.7599</v>
      </c>
    </row>
    <row r="8112" spans="1:2">
      <c r="A8112" s="1">
        <v>8.509</v>
      </c>
      <c r="B8112" s="2">
        <v>97.76</v>
      </c>
    </row>
    <row r="8113" spans="1:2">
      <c r="A8113" s="1">
        <v>8.51</v>
      </c>
      <c r="B8113" s="2">
        <v>97.76</v>
      </c>
    </row>
    <row r="8114" spans="1:2">
      <c r="A8114" s="1">
        <v>8.511</v>
      </c>
      <c r="B8114" s="2">
        <v>97.7601</v>
      </c>
    </row>
    <row r="8115" spans="1:2">
      <c r="A8115" s="1">
        <v>8.512</v>
      </c>
      <c r="B8115" s="2">
        <v>97.7602</v>
      </c>
    </row>
    <row r="8116" spans="1:2">
      <c r="A8116" s="1">
        <v>8.513</v>
      </c>
      <c r="B8116" s="2">
        <v>97.7603</v>
      </c>
    </row>
    <row r="8117" spans="1:2">
      <c r="A8117" s="1">
        <v>8.514</v>
      </c>
      <c r="B8117" s="2">
        <v>97.7603</v>
      </c>
    </row>
    <row r="8118" spans="1:2">
      <c r="A8118" s="1">
        <v>8.515</v>
      </c>
      <c r="B8118" s="2">
        <v>97.7604</v>
      </c>
    </row>
    <row r="8119" spans="1:2">
      <c r="A8119" s="1">
        <v>8.516</v>
      </c>
      <c r="B8119" s="2">
        <v>97.7605</v>
      </c>
    </row>
    <row r="8120" spans="1:2">
      <c r="A8120" s="1">
        <v>8.517</v>
      </c>
      <c r="B8120" s="2">
        <v>97.7606</v>
      </c>
    </row>
    <row r="8121" spans="1:2">
      <c r="A8121" s="1">
        <v>8.518</v>
      </c>
      <c r="B8121" s="2">
        <v>97.7607</v>
      </c>
    </row>
    <row r="8122" spans="1:2">
      <c r="A8122" s="1">
        <v>8.519</v>
      </c>
      <c r="B8122" s="2">
        <v>97.7607</v>
      </c>
    </row>
    <row r="8123" spans="1:2">
      <c r="A8123" s="1">
        <v>8.52</v>
      </c>
      <c r="B8123" s="2">
        <v>97.7608</v>
      </c>
    </row>
    <row r="8124" spans="1:2">
      <c r="A8124" s="1">
        <v>8.521</v>
      </c>
      <c r="B8124" s="2">
        <v>97.7609</v>
      </c>
    </row>
    <row r="8125" spans="1:2">
      <c r="A8125" s="1">
        <v>8.522</v>
      </c>
      <c r="B8125" s="2">
        <v>97.761</v>
      </c>
    </row>
    <row r="8126" spans="1:2">
      <c r="A8126" s="1">
        <v>8.523</v>
      </c>
      <c r="B8126" s="2">
        <v>97.761</v>
      </c>
    </row>
    <row r="8127" spans="1:2">
      <c r="A8127" s="1">
        <v>8.524</v>
      </c>
      <c r="B8127" s="2">
        <v>97.7611</v>
      </c>
    </row>
    <row r="8128" spans="1:2">
      <c r="A8128" s="1">
        <v>8.525</v>
      </c>
      <c r="B8128" s="2">
        <v>97.7612</v>
      </c>
    </row>
    <row r="8129" spans="1:2">
      <c r="A8129" s="1">
        <v>8.526</v>
      </c>
      <c r="B8129" s="2">
        <v>97.7613</v>
      </c>
    </row>
    <row r="8130" spans="1:2">
      <c r="A8130" s="1">
        <v>8.527</v>
      </c>
      <c r="B8130" s="2">
        <v>97.7613</v>
      </c>
    </row>
    <row r="8131" spans="1:2">
      <c r="A8131" s="1">
        <v>8.528</v>
      </c>
      <c r="B8131" s="2">
        <v>97.7614</v>
      </c>
    </row>
    <row r="8132" spans="1:2">
      <c r="A8132" s="1">
        <v>8.529</v>
      </c>
      <c r="B8132" s="2">
        <v>97.7615</v>
      </c>
    </row>
    <row r="8133" spans="1:2">
      <c r="A8133" s="1">
        <v>8.53</v>
      </c>
      <c r="B8133" s="2">
        <v>97.7616</v>
      </c>
    </row>
    <row r="8134" spans="1:2">
      <c r="A8134" s="1">
        <v>8.531</v>
      </c>
      <c r="B8134" s="2">
        <v>97.7617</v>
      </c>
    </row>
    <row r="8135" spans="1:2">
      <c r="A8135" s="1">
        <v>8.532</v>
      </c>
      <c r="B8135" s="2">
        <v>97.7617</v>
      </c>
    </row>
    <row r="8136" spans="1:2">
      <c r="A8136" s="1">
        <v>8.533</v>
      </c>
      <c r="B8136" s="2">
        <v>97.7618</v>
      </c>
    </row>
    <row r="8137" spans="1:2">
      <c r="A8137" s="1">
        <v>8.534</v>
      </c>
      <c r="B8137" s="2">
        <v>97.7619</v>
      </c>
    </row>
    <row r="8138" spans="1:2">
      <c r="A8138" s="1">
        <v>8.535</v>
      </c>
      <c r="B8138" s="2">
        <v>97.762</v>
      </c>
    </row>
    <row r="8139" spans="1:2">
      <c r="A8139" s="1">
        <v>8.536</v>
      </c>
      <c r="B8139" s="2">
        <v>97.762</v>
      </c>
    </row>
    <row r="8140" spans="1:2">
      <c r="A8140" s="1">
        <v>8.537</v>
      </c>
      <c r="B8140" s="2">
        <v>97.7621</v>
      </c>
    </row>
    <row r="8141" spans="1:2">
      <c r="A8141" s="1">
        <v>8.538</v>
      </c>
      <c r="B8141" s="2">
        <v>97.7622</v>
      </c>
    </row>
    <row r="8142" spans="1:2">
      <c r="A8142" s="1">
        <v>8.539</v>
      </c>
      <c r="B8142" s="2">
        <v>97.7623</v>
      </c>
    </row>
    <row r="8143" spans="1:2">
      <c r="A8143" s="1">
        <v>8.54</v>
      </c>
      <c r="B8143" s="2">
        <v>97.7624</v>
      </c>
    </row>
    <row r="8144" spans="1:2">
      <c r="A8144" s="1">
        <v>8.541</v>
      </c>
      <c r="B8144" s="2">
        <v>97.7624</v>
      </c>
    </row>
    <row r="8145" spans="1:2">
      <c r="A8145" s="1">
        <v>8.542</v>
      </c>
      <c r="B8145" s="2">
        <v>97.7625</v>
      </c>
    </row>
    <row r="8146" spans="1:2">
      <c r="A8146" s="1">
        <v>8.543</v>
      </c>
      <c r="B8146" s="2">
        <v>97.7626</v>
      </c>
    </row>
    <row r="8147" spans="1:2">
      <c r="A8147" s="1">
        <v>8.544</v>
      </c>
      <c r="B8147" s="2">
        <v>97.7627</v>
      </c>
    </row>
    <row r="8148" spans="1:2">
      <c r="A8148" s="1">
        <v>8.545</v>
      </c>
      <c r="B8148" s="2">
        <v>97.7627</v>
      </c>
    </row>
    <row r="8149" spans="1:2">
      <c r="A8149" s="1">
        <v>8.546</v>
      </c>
      <c r="B8149" s="2">
        <v>97.7628</v>
      </c>
    </row>
    <row r="8150" spans="1:2">
      <c r="A8150" s="1">
        <v>8.547</v>
      </c>
      <c r="B8150" s="2">
        <v>97.7629</v>
      </c>
    </row>
    <row r="8151" spans="1:2">
      <c r="A8151" s="1">
        <v>8.548</v>
      </c>
      <c r="B8151" s="2">
        <v>97.763</v>
      </c>
    </row>
    <row r="8152" spans="1:2">
      <c r="A8152" s="1">
        <v>8.549</v>
      </c>
      <c r="B8152" s="2">
        <v>97.763</v>
      </c>
    </row>
    <row r="8153" spans="1:2">
      <c r="A8153" s="1">
        <v>8.55</v>
      </c>
      <c r="B8153" s="2">
        <v>97.7631</v>
      </c>
    </row>
    <row r="8154" spans="1:2">
      <c r="A8154" s="1">
        <v>8.551</v>
      </c>
      <c r="B8154" s="2">
        <v>97.7632</v>
      </c>
    </row>
    <row r="8155" spans="1:2">
      <c r="A8155" s="1">
        <v>8.552</v>
      </c>
      <c r="B8155" s="2">
        <v>97.7633</v>
      </c>
    </row>
    <row r="8156" spans="1:2">
      <c r="A8156" s="1">
        <v>8.553</v>
      </c>
      <c r="B8156" s="2">
        <v>97.7634</v>
      </c>
    </row>
    <row r="8157" spans="1:2">
      <c r="A8157" s="1">
        <v>8.554</v>
      </c>
      <c r="B8157" s="2">
        <v>97.7634</v>
      </c>
    </row>
    <row r="8158" spans="1:2">
      <c r="A8158" s="1">
        <v>8.555</v>
      </c>
      <c r="B8158" s="2">
        <v>97.7635</v>
      </c>
    </row>
    <row r="8159" spans="1:2">
      <c r="A8159" s="1">
        <v>8.556</v>
      </c>
      <c r="B8159" s="2">
        <v>97.7636</v>
      </c>
    </row>
    <row r="8160" spans="1:2">
      <c r="A8160" s="1">
        <v>8.557</v>
      </c>
      <c r="B8160" s="2">
        <v>97.7637</v>
      </c>
    </row>
    <row r="8161" spans="1:2">
      <c r="A8161" s="1">
        <v>8.558</v>
      </c>
      <c r="B8161" s="2">
        <v>97.7637</v>
      </c>
    </row>
    <row r="8162" spans="1:2">
      <c r="A8162" s="1">
        <v>8.559</v>
      </c>
      <c r="B8162" s="2">
        <v>97.7638</v>
      </c>
    </row>
    <row r="8163" spans="1:2">
      <c r="A8163" s="1">
        <v>8.56</v>
      </c>
      <c r="B8163" s="2">
        <v>97.7639</v>
      </c>
    </row>
    <row r="8164" spans="1:2">
      <c r="A8164" s="1">
        <v>8.561</v>
      </c>
      <c r="B8164" s="2">
        <v>97.764</v>
      </c>
    </row>
    <row r="8165" spans="1:2">
      <c r="A8165" s="1">
        <v>8.562</v>
      </c>
      <c r="B8165" s="2">
        <v>97.7641</v>
      </c>
    </row>
    <row r="8166" spans="1:2">
      <c r="A8166" s="1">
        <v>8.563</v>
      </c>
      <c r="B8166" s="2">
        <v>97.7641</v>
      </c>
    </row>
    <row r="8167" spans="1:2">
      <c r="A8167" s="1">
        <v>8.564</v>
      </c>
      <c r="B8167" s="2">
        <v>97.7642</v>
      </c>
    </row>
    <row r="8168" spans="1:2">
      <c r="A8168" s="1">
        <v>8.565</v>
      </c>
      <c r="B8168" s="2">
        <v>97.7643</v>
      </c>
    </row>
    <row r="8169" spans="1:2">
      <c r="A8169" s="1">
        <v>8.566</v>
      </c>
      <c r="B8169" s="2">
        <v>97.7644</v>
      </c>
    </row>
    <row r="8170" spans="1:2">
      <c r="A8170" s="1">
        <v>8.567</v>
      </c>
      <c r="B8170" s="2">
        <v>97.7645</v>
      </c>
    </row>
    <row r="8171" spans="1:2">
      <c r="A8171" s="1">
        <v>8.568</v>
      </c>
      <c r="B8171" s="2">
        <v>97.7645</v>
      </c>
    </row>
    <row r="8172" spans="1:2">
      <c r="A8172" s="1">
        <v>8.569</v>
      </c>
      <c r="B8172" s="2">
        <v>97.7646</v>
      </c>
    </row>
    <row r="8173" spans="1:2">
      <c r="A8173" s="1">
        <v>8.57</v>
      </c>
      <c r="B8173" s="2">
        <v>97.7647</v>
      </c>
    </row>
    <row r="8174" spans="1:2">
      <c r="A8174" s="1">
        <v>8.571</v>
      </c>
      <c r="B8174" s="2">
        <v>97.7648</v>
      </c>
    </row>
    <row r="8175" spans="1:2">
      <c r="A8175" s="1">
        <v>8.572</v>
      </c>
      <c r="B8175" s="2">
        <v>97.7648</v>
      </c>
    </row>
    <row r="8176" spans="1:2">
      <c r="A8176" s="1">
        <v>8.573</v>
      </c>
      <c r="B8176" s="2">
        <v>97.7649</v>
      </c>
    </row>
    <row r="8177" spans="1:2">
      <c r="A8177" s="1">
        <v>8.574</v>
      </c>
      <c r="B8177" s="2">
        <v>97.765</v>
      </c>
    </row>
    <row r="8178" spans="1:2">
      <c r="A8178" s="1">
        <v>8.575</v>
      </c>
      <c r="B8178" s="2">
        <v>97.7651</v>
      </c>
    </row>
    <row r="8179" spans="1:2">
      <c r="A8179" s="1">
        <v>8.576</v>
      </c>
      <c r="B8179" s="2">
        <v>97.7652</v>
      </c>
    </row>
    <row r="8180" spans="1:2">
      <c r="A8180" s="1">
        <v>8.577</v>
      </c>
      <c r="B8180" s="2">
        <v>97.7652</v>
      </c>
    </row>
    <row r="8181" spans="1:2">
      <c r="A8181" s="1">
        <v>8.578</v>
      </c>
      <c r="B8181" s="2">
        <v>97.7653</v>
      </c>
    </row>
    <row r="8182" spans="1:2">
      <c r="A8182" s="1">
        <v>8.579</v>
      </c>
      <c r="B8182" s="2">
        <v>97.7654</v>
      </c>
    </row>
    <row r="8183" spans="1:2">
      <c r="A8183" s="1">
        <v>8.58</v>
      </c>
      <c r="B8183" s="2">
        <v>97.7655</v>
      </c>
    </row>
    <row r="8184" spans="1:2">
      <c r="A8184" s="1">
        <v>8.581</v>
      </c>
      <c r="B8184" s="2">
        <v>97.7656</v>
      </c>
    </row>
    <row r="8185" spans="1:2">
      <c r="A8185" s="1">
        <v>8.582</v>
      </c>
      <c r="B8185" s="2">
        <v>97.7656</v>
      </c>
    </row>
    <row r="8186" spans="1:2">
      <c r="A8186" s="1">
        <v>8.583</v>
      </c>
      <c r="B8186" s="2">
        <v>97.7657</v>
      </c>
    </row>
    <row r="8187" spans="1:2">
      <c r="A8187" s="1">
        <v>8.584</v>
      </c>
      <c r="B8187" s="2">
        <v>97.7658</v>
      </c>
    </row>
    <row r="8188" spans="1:2">
      <c r="A8188" s="1">
        <v>8.585</v>
      </c>
      <c r="B8188" s="2">
        <v>97.7659</v>
      </c>
    </row>
    <row r="8189" spans="1:2">
      <c r="A8189" s="1">
        <v>8.586</v>
      </c>
      <c r="B8189" s="2">
        <v>97.7659</v>
      </c>
    </row>
    <row r="8190" spans="1:2">
      <c r="A8190" s="1">
        <v>8.587</v>
      </c>
      <c r="B8190" s="2">
        <v>97.766</v>
      </c>
    </row>
    <row r="8191" spans="1:2">
      <c r="A8191" s="1">
        <v>8.588</v>
      </c>
      <c r="B8191" s="2">
        <v>97.7661</v>
      </c>
    </row>
    <row r="8192" spans="1:2">
      <c r="A8192" s="1">
        <v>8.589</v>
      </c>
      <c r="B8192" s="2">
        <v>97.7662</v>
      </c>
    </row>
    <row r="8193" spans="1:2">
      <c r="A8193" s="1">
        <v>8.59</v>
      </c>
      <c r="B8193" s="2">
        <v>97.7663</v>
      </c>
    </row>
    <row r="8194" spans="1:2">
      <c r="A8194" s="1">
        <v>8.591</v>
      </c>
      <c r="B8194" s="2">
        <v>97.7663</v>
      </c>
    </row>
    <row r="8195" spans="1:2">
      <c r="A8195" s="1">
        <v>8.592</v>
      </c>
      <c r="B8195" s="2">
        <v>97.7664</v>
      </c>
    </row>
    <row r="8196" spans="1:2">
      <c r="A8196" s="1">
        <v>8.593</v>
      </c>
      <c r="B8196" s="2">
        <v>97.7665</v>
      </c>
    </row>
    <row r="8197" spans="1:2">
      <c r="A8197" s="1">
        <v>8.594</v>
      </c>
      <c r="B8197" s="2">
        <v>97.7666</v>
      </c>
    </row>
    <row r="8198" spans="1:2">
      <c r="A8198" s="1">
        <v>8.595</v>
      </c>
      <c r="B8198" s="2">
        <v>97.7667</v>
      </c>
    </row>
    <row r="8199" spans="1:2">
      <c r="A8199" s="1">
        <v>8.596</v>
      </c>
      <c r="B8199" s="2">
        <v>97.7667</v>
      </c>
    </row>
    <row r="8200" spans="1:2">
      <c r="A8200" s="1">
        <v>8.597</v>
      </c>
      <c r="B8200" s="2">
        <v>97.7668</v>
      </c>
    </row>
    <row r="8201" spans="1:2">
      <c r="A8201" s="1">
        <v>8.598</v>
      </c>
      <c r="B8201" s="2">
        <v>97.7669</v>
      </c>
    </row>
    <row r="8202" spans="1:2">
      <c r="A8202" s="1">
        <v>8.599</v>
      </c>
      <c r="B8202" s="2">
        <v>97.767</v>
      </c>
    </row>
    <row r="8203" spans="1:2">
      <c r="A8203" s="1">
        <v>8.6</v>
      </c>
      <c r="B8203" s="2">
        <v>97.767</v>
      </c>
    </row>
    <row r="8204" spans="1:2">
      <c r="A8204" s="1">
        <v>8.601</v>
      </c>
      <c r="B8204" s="2">
        <v>97.7671</v>
      </c>
    </row>
    <row r="8205" spans="1:2">
      <c r="A8205" s="1">
        <v>8.602</v>
      </c>
      <c r="B8205" s="2">
        <v>97.7672</v>
      </c>
    </row>
    <row r="8206" spans="1:2">
      <c r="A8206" s="1">
        <v>8.603</v>
      </c>
      <c r="B8206" s="2">
        <v>97.7673</v>
      </c>
    </row>
    <row r="8207" spans="1:2">
      <c r="A8207" s="1">
        <v>8.604</v>
      </c>
      <c r="B8207" s="2">
        <v>97.7674</v>
      </c>
    </row>
    <row r="8208" spans="1:2">
      <c r="A8208" s="1">
        <v>8.605</v>
      </c>
      <c r="B8208" s="2">
        <v>97.7674</v>
      </c>
    </row>
    <row r="8209" spans="1:2">
      <c r="A8209" s="1">
        <v>8.606</v>
      </c>
      <c r="B8209" s="2">
        <v>97.7675</v>
      </c>
    </row>
    <row r="8210" spans="1:2">
      <c r="A8210" s="1">
        <v>8.607</v>
      </c>
      <c r="B8210" s="2">
        <v>97.7676</v>
      </c>
    </row>
    <row r="8211" spans="1:2">
      <c r="A8211" s="1">
        <v>8.608</v>
      </c>
      <c r="B8211" s="2">
        <v>97.7677</v>
      </c>
    </row>
    <row r="8212" spans="1:2">
      <c r="A8212" s="1">
        <v>8.609</v>
      </c>
      <c r="B8212" s="2">
        <v>97.7678</v>
      </c>
    </row>
    <row r="8213" spans="1:2">
      <c r="A8213" s="1">
        <v>8.61</v>
      </c>
      <c r="B8213" s="2">
        <v>97.7678</v>
      </c>
    </row>
    <row r="8214" spans="1:2">
      <c r="A8214" s="1">
        <v>8.611</v>
      </c>
      <c r="B8214" s="2">
        <v>97.7679</v>
      </c>
    </row>
    <row r="8215" spans="1:2">
      <c r="A8215" s="1">
        <v>8.612</v>
      </c>
      <c r="B8215" s="2">
        <v>97.768</v>
      </c>
    </row>
    <row r="8216" spans="1:2">
      <c r="A8216" s="1">
        <v>8.613</v>
      </c>
      <c r="B8216" s="2">
        <v>97.7681</v>
      </c>
    </row>
    <row r="8217" spans="1:2">
      <c r="A8217" s="1">
        <v>8.614</v>
      </c>
      <c r="B8217" s="2">
        <v>97.7682</v>
      </c>
    </row>
    <row r="8218" spans="1:2">
      <c r="A8218" s="1">
        <v>8.615</v>
      </c>
      <c r="B8218" s="2">
        <v>97.7682</v>
      </c>
    </row>
    <row r="8219" spans="1:2">
      <c r="A8219" s="1">
        <v>8.616</v>
      </c>
      <c r="B8219" s="2">
        <v>97.7683</v>
      </c>
    </row>
    <row r="8220" spans="1:2">
      <c r="A8220" s="1">
        <v>8.617</v>
      </c>
      <c r="B8220" s="2">
        <v>97.7684</v>
      </c>
    </row>
    <row r="8221" spans="1:2">
      <c r="A8221" s="1">
        <v>8.618</v>
      </c>
      <c r="B8221" s="2">
        <v>97.7685</v>
      </c>
    </row>
    <row r="8222" spans="1:2">
      <c r="A8222" s="1">
        <v>8.619</v>
      </c>
      <c r="B8222" s="2">
        <v>97.7686</v>
      </c>
    </row>
    <row r="8223" spans="1:2">
      <c r="A8223" s="1">
        <v>8.62</v>
      </c>
      <c r="B8223" s="2">
        <v>97.7686</v>
      </c>
    </row>
    <row r="8224" spans="1:2">
      <c r="A8224" s="1">
        <v>8.621</v>
      </c>
      <c r="B8224" s="2">
        <v>97.7687</v>
      </c>
    </row>
    <row r="8225" spans="1:2">
      <c r="A8225" s="1">
        <v>8.622</v>
      </c>
      <c r="B8225" s="2">
        <v>97.7688</v>
      </c>
    </row>
    <row r="8226" spans="1:2">
      <c r="A8226" s="1">
        <v>8.623</v>
      </c>
      <c r="B8226" s="2">
        <v>97.7689</v>
      </c>
    </row>
    <row r="8227" spans="1:2">
      <c r="A8227" s="1">
        <v>8.624</v>
      </c>
      <c r="B8227" s="2">
        <v>97.769</v>
      </c>
    </row>
    <row r="8228" spans="1:2">
      <c r="A8228" s="1">
        <v>8.625</v>
      </c>
      <c r="B8228" s="2">
        <v>97.769</v>
      </c>
    </row>
    <row r="8229" spans="1:2">
      <c r="A8229" s="1">
        <v>8.626</v>
      </c>
      <c r="B8229" s="2">
        <v>97.7691</v>
      </c>
    </row>
    <row r="8230" spans="1:2">
      <c r="A8230" s="1">
        <v>8.627</v>
      </c>
      <c r="B8230" s="2">
        <v>97.7692</v>
      </c>
    </row>
    <row r="8231" spans="1:2">
      <c r="A8231" s="1">
        <v>8.628</v>
      </c>
      <c r="B8231" s="2">
        <v>97.7693</v>
      </c>
    </row>
    <row r="8232" spans="1:2">
      <c r="A8232" s="1">
        <v>8.629</v>
      </c>
      <c r="B8232" s="2">
        <v>97.7694</v>
      </c>
    </row>
    <row r="8233" spans="1:2">
      <c r="A8233" s="1">
        <v>8.63</v>
      </c>
      <c r="B8233" s="2">
        <v>97.7694</v>
      </c>
    </row>
    <row r="8234" spans="1:2">
      <c r="A8234" s="1">
        <v>8.631</v>
      </c>
      <c r="B8234" s="2">
        <v>97.7695</v>
      </c>
    </row>
    <row r="8235" spans="1:2">
      <c r="A8235" s="1">
        <v>8.632</v>
      </c>
      <c r="B8235" s="2">
        <v>97.7696</v>
      </c>
    </row>
    <row r="8236" spans="1:2">
      <c r="A8236" s="1">
        <v>8.633</v>
      </c>
      <c r="B8236" s="2">
        <v>97.7697</v>
      </c>
    </row>
    <row r="8237" spans="1:2">
      <c r="A8237" s="1">
        <v>8.634</v>
      </c>
      <c r="B8237" s="2">
        <v>97.7698</v>
      </c>
    </row>
    <row r="8238" spans="1:2">
      <c r="A8238" s="1">
        <v>8.635</v>
      </c>
      <c r="B8238" s="2">
        <v>97.7698</v>
      </c>
    </row>
    <row r="8239" spans="1:2">
      <c r="A8239" s="1">
        <v>8.636</v>
      </c>
      <c r="B8239" s="2">
        <v>97.7699</v>
      </c>
    </row>
    <row r="8240" spans="1:2">
      <c r="A8240" s="1">
        <v>8.637</v>
      </c>
      <c r="B8240" s="2">
        <v>97.77</v>
      </c>
    </row>
    <row r="8241" spans="1:2">
      <c r="A8241" s="1">
        <v>8.638</v>
      </c>
      <c r="B8241" s="2">
        <v>97.7701</v>
      </c>
    </row>
    <row r="8242" spans="1:2">
      <c r="A8242" s="1">
        <v>8.639</v>
      </c>
      <c r="B8242" s="2">
        <v>97.7702</v>
      </c>
    </row>
    <row r="8243" spans="1:2">
      <c r="A8243" s="1">
        <v>8.64</v>
      </c>
      <c r="B8243" s="2">
        <v>97.7702</v>
      </c>
    </row>
    <row r="8244" spans="1:2">
      <c r="A8244" s="1">
        <v>8.641</v>
      </c>
      <c r="B8244" s="2">
        <v>97.7703</v>
      </c>
    </row>
    <row r="8245" spans="1:2">
      <c r="A8245" s="1">
        <v>8.642</v>
      </c>
      <c r="B8245" s="2">
        <v>97.7704</v>
      </c>
    </row>
    <row r="8246" spans="1:2">
      <c r="A8246" s="1">
        <v>8.643</v>
      </c>
      <c r="B8246" s="2">
        <v>97.7705</v>
      </c>
    </row>
    <row r="8247" spans="1:2">
      <c r="A8247" s="1">
        <v>8.644</v>
      </c>
      <c r="B8247" s="2">
        <v>97.7706</v>
      </c>
    </row>
    <row r="8248" spans="1:2">
      <c r="A8248" s="1">
        <v>8.645</v>
      </c>
      <c r="B8248" s="2">
        <v>97.7706</v>
      </c>
    </row>
    <row r="8249" spans="1:2">
      <c r="A8249" s="1">
        <v>8.646</v>
      </c>
      <c r="B8249" s="2">
        <v>97.7707</v>
      </c>
    </row>
    <row r="8250" spans="1:2">
      <c r="A8250" s="1">
        <v>8.647</v>
      </c>
      <c r="B8250" s="2">
        <v>97.7708</v>
      </c>
    </row>
    <row r="8251" spans="1:2">
      <c r="A8251" s="1">
        <v>8.648</v>
      </c>
      <c r="B8251" s="2">
        <v>97.7709</v>
      </c>
    </row>
    <row r="8252" spans="1:2">
      <c r="A8252" s="1">
        <v>8.649</v>
      </c>
      <c r="B8252" s="2">
        <v>97.771</v>
      </c>
    </row>
    <row r="8253" spans="1:2">
      <c r="A8253" s="1">
        <v>8.65</v>
      </c>
      <c r="B8253" s="2">
        <v>97.771</v>
      </c>
    </row>
    <row r="8254" spans="1:2">
      <c r="A8254" s="1">
        <v>8.651</v>
      </c>
      <c r="B8254" s="2">
        <v>97.7711</v>
      </c>
    </row>
    <row r="8255" spans="1:2">
      <c r="A8255" s="1">
        <v>8.652</v>
      </c>
      <c r="B8255" s="2">
        <v>97.7712</v>
      </c>
    </row>
    <row r="8256" spans="1:2">
      <c r="A8256" s="1">
        <v>8.653</v>
      </c>
      <c r="B8256" s="2">
        <v>97.7713</v>
      </c>
    </row>
    <row r="8257" spans="1:2">
      <c r="A8257" s="1">
        <v>8.654</v>
      </c>
      <c r="B8257" s="2">
        <v>97.7714</v>
      </c>
    </row>
    <row r="8258" spans="1:2">
      <c r="A8258" s="1">
        <v>8.655</v>
      </c>
      <c r="B8258" s="2">
        <v>97.7714</v>
      </c>
    </row>
    <row r="8259" spans="1:2">
      <c r="A8259" s="1">
        <v>8.656</v>
      </c>
      <c r="B8259" s="2">
        <v>97.7715</v>
      </c>
    </row>
    <row r="8260" spans="1:2">
      <c r="A8260" s="1">
        <v>8.657</v>
      </c>
      <c r="B8260" s="2">
        <v>97.7716</v>
      </c>
    </row>
    <row r="8261" spans="1:2">
      <c r="A8261" s="1">
        <v>8.658</v>
      </c>
      <c r="B8261" s="2">
        <v>97.7717</v>
      </c>
    </row>
    <row r="8262" spans="1:2">
      <c r="A8262" s="1">
        <v>8.659</v>
      </c>
      <c r="B8262" s="2">
        <v>97.7718</v>
      </c>
    </row>
    <row r="8263" spans="1:2">
      <c r="A8263" s="1">
        <v>8.66</v>
      </c>
      <c r="B8263" s="2">
        <v>97.7718</v>
      </c>
    </row>
    <row r="8264" spans="1:2">
      <c r="A8264" s="1">
        <v>8.661</v>
      </c>
      <c r="B8264" s="2">
        <v>97.7719</v>
      </c>
    </row>
    <row r="8265" spans="1:2">
      <c r="A8265" s="1">
        <v>8.662</v>
      </c>
      <c r="B8265" s="2">
        <v>97.772</v>
      </c>
    </row>
    <row r="8266" spans="1:2">
      <c r="A8266" s="1">
        <v>8.663</v>
      </c>
      <c r="B8266" s="2">
        <v>97.7721</v>
      </c>
    </row>
    <row r="8267" spans="1:2">
      <c r="A8267" s="1">
        <v>8.664</v>
      </c>
      <c r="B8267" s="2">
        <v>97.7722</v>
      </c>
    </row>
    <row r="8268" spans="1:2">
      <c r="A8268" s="1">
        <v>8.665</v>
      </c>
      <c r="B8268" s="2">
        <v>97.7723</v>
      </c>
    </row>
    <row r="8269" spans="1:2">
      <c r="A8269" s="1">
        <v>8.666</v>
      </c>
      <c r="B8269" s="2">
        <v>97.7723</v>
      </c>
    </row>
    <row r="8270" spans="1:2">
      <c r="A8270" s="1">
        <v>8.667</v>
      </c>
      <c r="B8270" s="2">
        <v>97.7724</v>
      </c>
    </row>
    <row r="8271" spans="1:2">
      <c r="A8271" s="1">
        <v>8.668</v>
      </c>
      <c r="B8271" s="2">
        <v>97.7725</v>
      </c>
    </row>
    <row r="8272" spans="1:2">
      <c r="A8272" s="1">
        <v>8.669</v>
      </c>
      <c r="B8272" s="2">
        <v>97.7726</v>
      </c>
    </row>
    <row r="8273" spans="1:2">
      <c r="A8273" s="1">
        <v>8.67</v>
      </c>
      <c r="B8273" s="2">
        <v>97.7727</v>
      </c>
    </row>
    <row r="8274" spans="1:2">
      <c r="A8274" s="1">
        <v>8.671</v>
      </c>
      <c r="B8274" s="2">
        <v>97.7727</v>
      </c>
    </row>
    <row r="8275" spans="1:2">
      <c r="A8275" s="1">
        <v>8.672</v>
      </c>
      <c r="B8275" s="2">
        <v>97.7728</v>
      </c>
    </row>
    <row r="8276" spans="1:2">
      <c r="A8276" s="1">
        <v>8.673</v>
      </c>
      <c r="B8276" s="2">
        <v>97.7729</v>
      </c>
    </row>
    <row r="8277" spans="1:2">
      <c r="A8277" s="1">
        <v>8.674</v>
      </c>
      <c r="B8277" s="2">
        <v>97.773</v>
      </c>
    </row>
    <row r="8278" spans="1:2">
      <c r="A8278" s="1">
        <v>8.675</v>
      </c>
      <c r="B8278" s="2">
        <v>97.7731</v>
      </c>
    </row>
    <row r="8279" spans="1:2">
      <c r="A8279" s="1">
        <v>8.676</v>
      </c>
      <c r="B8279" s="2">
        <v>97.7731</v>
      </c>
    </row>
    <row r="8280" spans="1:2">
      <c r="A8280" s="1">
        <v>8.677</v>
      </c>
      <c r="B8280" s="2">
        <v>97.7732</v>
      </c>
    </row>
    <row r="8281" spans="1:2">
      <c r="A8281" s="1">
        <v>8.678</v>
      </c>
      <c r="B8281" s="2">
        <v>97.7733</v>
      </c>
    </row>
    <row r="8282" spans="1:2">
      <c r="A8282" s="1">
        <v>8.679</v>
      </c>
      <c r="B8282" s="2">
        <v>97.7734</v>
      </c>
    </row>
    <row r="8283" spans="1:2">
      <c r="A8283" s="1">
        <v>8.68</v>
      </c>
      <c r="B8283" s="2">
        <v>97.7735</v>
      </c>
    </row>
    <row r="8284" spans="1:2">
      <c r="A8284" s="1">
        <v>8.681</v>
      </c>
      <c r="B8284" s="2">
        <v>97.7736</v>
      </c>
    </row>
    <row r="8285" spans="1:2">
      <c r="A8285" s="1">
        <v>8.682</v>
      </c>
      <c r="B8285" s="2">
        <v>97.7736</v>
      </c>
    </row>
    <row r="8286" spans="1:2">
      <c r="A8286" s="1">
        <v>8.683</v>
      </c>
      <c r="B8286" s="2">
        <v>97.7737</v>
      </c>
    </row>
    <row r="8287" spans="1:2">
      <c r="A8287" s="1">
        <v>8.684</v>
      </c>
      <c r="B8287" s="2">
        <v>97.7738</v>
      </c>
    </row>
    <row r="8288" spans="1:2">
      <c r="A8288" s="1">
        <v>8.685</v>
      </c>
      <c r="B8288" s="2">
        <v>97.7739</v>
      </c>
    </row>
    <row r="8289" spans="1:2">
      <c r="A8289" s="1">
        <v>8.686</v>
      </c>
      <c r="B8289" s="2">
        <v>97.774</v>
      </c>
    </row>
    <row r="8290" spans="1:2">
      <c r="A8290" s="1">
        <v>8.687</v>
      </c>
      <c r="B8290" s="2">
        <v>97.774</v>
      </c>
    </row>
    <row r="8291" spans="1:2">
      <c r="A8291" s="1">
        <v>8.688</v>
      </c>
      <c r="B8291" s="2">
        <v>97.7741</v>
      </c>
    </row>
    <row r="8292" spans="1:2">
      <c r="A8292" s="1">
        <v>8.689</v>
      </c>
      <c r="B8292" s="2">
        <v>97.7742</v>
      </c>
    </row>
    <row r="8293" spans="1:2">
      <c r="A8293" s="1">
        <v>8.69</v>
      </c>
      <c r="B8293" s="2">
        <v>97.7743</v>
      </c>
    </row>
    <row r="8294" spans="1:2">
      <c r="A8294" s="1">
        <v>8.691</v>
      </c>
      <c r="B8294" s="2">
        <v>97.7744</v>
      </c>
    </row>
    <row r="8295" spans="1:2">
      <c r="A8295" s="1">
        <v>8.692</v>
      </c>
      <c r="B8295" s="2">
        <v>97.7744</v>
      </c>
    </row>
    <row r="8296" spans="1:2">
      <c r="A8296" s="1">
        <v>8.693</v>
      </c>
      <c r="B8296" s="2">
        <v>97.7745</v>
      </c>
    </row>
    <row r="8297" spans="1:2">
      <c r="A8297" s="1">
        <v>8.694</v>
      </c>
      <c r="B8297" s="2">
        <v>97.7746</v>
      </c>
    </row>
    <row r="8298" spans="1:2">
      <c r="A8298" s="1">
        <v>8.695</v>
      </c>
      <c r="B8298" s="2">
        <v>97.7747</v>
      </c>
    </row>
    <row r="8299" spans="1:2">
      <c r="A8299" s="1">
        <v>8.696</v>
      </c>
      <c r="B8299" s="2">
        <v>97.7748</v>
      </c>
    </row>
    <row r="8300" spans="1:2">
      <c r="A8300" s="1">
        <v>8.697</v>
      </c>
      <c r="B8300" s="2">
        <v>97.7749</v>
      </c>
    </row>
    <row r="8301" spans="1:2">
      <c r="A8301" s="1">
        <v>8.698</v>
      </c>
      <c r="B8301" s="2">
        <v>97.7749</v>
      </c>
    </row>
    <row r="8302" spans="1:2">
      <c r="A8302" s="1">
        <v>8.699</v>
      </c>
      <c r="B8302" s="2">
        <v>97.775</v>
      </c>
    </row>
    <row r="8303" spans="1:2">
      <c r="A8303" s="1">
        <v>8.7</v>
      </c>
      <c r="B8303" s="2">
        <v>97.7751</v>
      </c>
    </row>
    <row r="8304" spans="1:2">
      <c r="A8304" s="1">
        <v>8.701</v>
      </c>
      <c r="B8304" s="2">
        <v>97.7752</v>
      </c>
    </row>
    <row r="8305" spans="1:2">
      <c r="A8305" s="1">
        <v>8.702</v>
      </c>
      <c r="B8305" s="2">
        <v>97.7753</v>
      </c>
    </row>
    <row r="8306" spans="1:2">
      <c r="A8306" s="1">
        <v>8.703</v>
      </c>
      <c r="B8306" s="2">
        <v>97.7753</v>
      </c>
    </row>
    <row r="8307" spans="1:2">
      <c r="A8307" s="1">
        <v>8.704</v>
      </c>
      <c r="B8307" s="2">
        <v>97.7754</v>
      </c>
    </row>
    <row r="8308" spans="1:2">
      <c r="A8308" s="1">
        <v>8.705</v>
      </c>
      <c r="B8308" s="2">
        <v>97.7755</v>
      </c>
    </row>
    <row r="8309" spans="1:2">
      <c r="A8309" s="1">
        <v>8.706</v>
      </c>
      <c r="B8309" s="2">
        <v>97.7756</v>
      </c>
    </row>
    <row r="8310" spans="1:2">
      <c r="A8310" s="1">
        <v>8.707</v>
      </c>
      <c r="B8310" s="2">
        <v>97.7757</v>
      </c>
    </row>
    <row r="8311" spans="1:2">
      <c r="A8311" s="1">
        <v>8.708</v>
      </c>
      <c r="B8311" s="2">
        <v>97.7758</v>
      </c>
    </row>
    <row r="8312" spans="1:2">
      <c r="A8312" s="1">
        <v>8.709</v>
      </c>
      <c r="B8312" s="2">
        <v>97.7758</v>
      </c>
    </row>
    <row r="8313" spans="1:2">
      <c r="A8313" s="1">
        <v>8.71</v>
      </c>
      <c r="B8313" s="2">
        <v>97.7759</v>
      </c>
    </row>
    <row r="8314" spans="1:2">
      <c r="A8314" s="1">
        <v>8.711</v>
      </c>
      <c r="B8314" s="2">
        <v>97.776</v>
      </c>
    </row>
    <row r="8315" spans="1:2">
      <c r="A8315" s="1">
        <v>8.712</v>
      </c>
      <c r="B8315" s="2">
        <v>97.7761</v>
      </c>
    </row>
    <row r="8316" spans="1:2">
      <c r="A8316" s="1">
        <v>8.713</v>
      </c>
      <c r="B8316" s="2">
        <v>97.7762</v>
      </c>
    </row>
    <row r="8317" spans="1:2">
      <c r="A8317" s="1">
        <v>8.714</v>
      </c>
      <c r="B8317" s="2">
        <v>97.7762</v>
      </c>
    </row>
    <row r="8318" spans="1:2">
      <c r="A8318" s="1">
        <v>8.715</v>
      </c>
      <c r="B8318" s="2">
        <v>97.7763</v>
      </c>
    </row>
    <row r="8319" spans="1:2">
      <c r="A8319" s="1">
        <v>8.716</v>
      </c>
      <c r="B8319" s="2">
        <v>97.7764</v>
      </c>
    </row>
    <row r="8320" spans="1:2">
      <c r="A8320" s="1">
        <v>8.717</v>
      </c>
      <c r="B8320" s="2">
        <v>97.7765</v>
      </c>
    </row>
    <row r="8321" spans="1:2">
      <c r="A8321" s="1">
        <v>8.718</v>
      </c>
      <c r="B8321" s="2">
        <v>97.7766</v>
      </c>
    </row>
    <row r="8322" spans="1:2">
      <c r="A8322" s="1">
        <v>8.719</v>
      </c>
      <c r="B8322" s="2">
        <v>97.7767</v>
      </c>
    </row>
    <row r="8323" spans="1:2">
      <c r="A8323" s="1">
        <v>8.72</v>
      </c>
      <c r="B8323" s="2">
        <v>97.7767</v>
      </c>
    </row>
    <row r="8324" spans="1:2">
      <c r="A8324" s="1">
        <v>8.721</v>
      </c>
      <c r="B8324" s="2">
        <v>97.7768</v>
      </c>
    </row>
    <row r="8325" spans="1:2">
      <c r="A8325" s="1">
        <v>8.722</v>
      </c>
      <c r="B8325" s="2">
        <v>97.7769</v>
      </c>
    </row>
    <row r="8326" spans="1:2">
      <c r="A8326" s="1">
        <v>8.723</v>
      </c>
      <c r="B8326" s="2">
        <v>97.777</v>
      </c>
    </row>
    <row r="8327" spans="1:2">
      <c r="A8327" s="1">
        <v>8.724</v>
      </c>
      <c r="B8327" s="2">
        <v>97.7771</v>
      </c>
    </row>
    <row r="8328" spans="1:2">
      <c r="A8328" s="1">
        <v>8.725</v>
      </c>
      <c r="B8328" s="2">
        <v>97.7772</v>
      </c>
    </row>
    <row r="8329" spans="1:2">
      <c r="A8329" s="1">
        <v>8.726</v>
      </c>
      <c r="B8329" s="2">
        <v>97.7772</v>
      </c>
    </row>
    <row r="8330" spans="1:2">
      <c r="A8330" s="1">
        <v>8.727</v>
      </c>
      <c r="B8330" s="2">
        <v>97.7773</v>
      </c>
    </row>
    <row r="8331" spans="1:2">
      <c r="A8331" s="1">
        <v>8.728</v>
      </c>
      <c r="B8331" s="2">
        <v>97.7774</v>
      </c>
    </row>
    <row r="8332" spans="1:2">
      <c r="A8332" s="1">
        <v>8.729</v>
      </c>
      <c r="B8332" s="2">
        <v>97.7775</v>
      </c>
    </row>
    <row r="8333" spans="1:2">
      <c r="A8333" s="1">
        <v>8.73</v>
      </c>
      <c r="B8333" s="2">
        <v>97.7776</v>
      </c>
    </row>
    <row r="8334" spans="1:2">
      <c r="A8334" s="1">
        <v>8.731</v>
      </c>
      <c r="B8334" s="2">
        <v>97.7776</v>
      </c>
    </row>
    <row r="8335" spans="1:2">
      <c r="A8335" s="1">
        <v>8.732</v>
      </c>
      <c r="B8335" s="2">
        <v>97.7777</v>
      </c>
    </row>
    <row r="8336" spans="1:2">
      <c r="A8336" s="1">
        <v>8.733</v>
      </c>
      <c r="B8336" s="2">
        <v>97.7778</v>
      </c>
    </row>
    <row r="8337" spans="1:2">
      <c r="A8337" s="1">
        <v>8.734</v>
      </c>
      <c r="B8337" s="2">
        <v>97.7779</v>
      </c>
    </row>
    <row r="8338" spans="1:2">
      <c r="A8338" s="1">
        <v>8.735</v>
      </c>
      <c r="B8338" s="2">
        <v>97.778</v>
      </c>
    </row>
    <row r="8339" spans="1:2">
      <c r="A8339" s="1">
        <v>8.736</v>
      </c>
      <c r="B8339" s="2">
        <v>97.7781</v>
      </c>
    </row>
    <row r="8340" spans="1:2">
      <c r="A8340" s="1">
        <v>8.737</v>
      </c>
      <c r="B8340" s="2">
        <v>97.7781</v>
      </c>
    </row>
    <row r="8341" spans="1:2">
      <c r="A8341" s="1">
        <v>8.738</v>
      </c>
      <c r="B8341" s="2">
        <v>97.7782</v>
      </c>
    </row>
    <row r="8342" spans="1:2">
      <c r="A8342" s="1">
        <v>8.739</v>
      </c>
      <c r="B8342" s="2">
        <v>97.7783</v>
      </c>
    </row>
    <row r="8343" spans="1:2">
      <c r="A8343" s="1">
        <v>8.74</v>
      </c>
      <c r="B8343" s="2">
        <v>97.7784</v>
      </c>
    </row>
    <row r="8344" spans="1:2">
      <c r="A8344" s="1">
        <v>8.741</v>
      </c>
      <c r="B8344" s="2">
        <v>97.7785</v>
      </c>
    </row>
    <row r="8345" spans="1:2">
      <c r="A8345" s="1">
        <v>8.742</v>
      </c>
      <c r="B8345" s="2">
        <v>97.7786</v>
      </c>
    </row>
    <row r="8346" spans="1:2">
      <c r="A8346" s="1">
        <v>8.743</v>
      </c>
      <c r="B8346" s="2">
        <v>97.7786</v>
      </c>
    </row>
    <row r="8347" spans="1:2">
      <c r="A8347" s="1">
        <v>8.744</v>
      </c>
      <c r="B8347" s="2">
        <v>97.7787</v>
      </c>
    </row>
    <row r="8348" spans="1:2">
      <c r="A8348" s="1">
        <v>8.745</v>
      </c>
      <c r="B8348" s="2">
        <v>97.7788</v>
      </c>
    </row>
    <row r="8349" spans="1:2">
      <c r="A8349" s="1">
        <v>8.746</v>
      </c>
      <c r="B8349" s="2">
        <v>97.7789</v>
      </c>
    </row>
    <row r="8350" spans="1:2">
      <c r="A8350" s="1">
        <v>8.747</v>
      </c>
      <c r="B8350" s="2">
        <v>97.779</v>
      </c>
    </row>
    <row r="8351" spans="1:2">
      <c r="A8351" s="1">
        <v>8.748</v>
      </c>
      <c r="B8351" s="2">
        <v>97.7791</v>
      </c>
    </row>
    <row r="8352" spans="1:2">
      <c r="A8352" s="1">
        <v>8.749</v>
      </c>
      <c r="B8352" s="2">
        <v>97.7791</v>
      </c>
    </row>
    <row r="8353" spans="1:2">
      <c r="A8353" s="1">
        <v>8.75</v>
      </c>
      <c r="B8353" s="2">
        <v>97.7792</v>
      </c>
    </row>
    <row r="8354" spans="1:2">
      <c r="A8354" s="1">
        <v>8.751</v>
      </c>
      <c r="B8354" s="2">
        <v>97.7793</v>
      </c>
    </row>
    <row r="8355" spans="1:2">
      <c r="A8355" s="1">
        <v>8.752</v>
      </c>
      <c r="B8355" s="2">
        <v>97.7794</v>
      </c>
    </row>
    <row r="8356" spans="1:2">
      <c r="A8356" s="1">
        <v>8.753</v>
      </c>
      <c r="B8356" s="2">
        <v>97.7795</v>
      </c>
    </row>
    <row r="8357" spans="1:2">
      <c r="A8357" s="1">
        <v>8.754</v>
      </c>
      <c r="B8357" s="2">
        <v>97.7796</v>
      </c>
    </row>
    <row r="8358" spans="1:2">
      <c r="A8358" s="1">
        <v>8.755</v>
      </c>
      <c r="B8358" s="2">
        <v>97.7796</v>
      </c>
    </row>
    <row r="8359" spans="1:2">
      <c r="A8359" s="1">
        <v>8.756</v>
      </c>
      <c r="B8359" s="2">
        <v>97.7797</v>
      </c>
    </row>
    <row r="8360" spans="1:2">
      <c r="A8360" s="1">
        <v>8.757</v>
      </c>
      <c r="B8360" s="2">
        <v>97.7798</v>
      </c>
    </row>
    <row r="8361" spans="1:2">
      <c r="A8361" s="1">
        <v>8.758</v>
      </c>
      <c r="B8361" s="2">
        <v>97.7799</v>
      </c>
    </row>
    <row r="8362" spans="1:2">
      <c r="A8362" s="1">
        <v>8.759</v>
      </c>
      <c r="B8362" s="2">
        <v>97.78</v>
      </c>
    </row>
    <row r="8363" spans="1:2">
      <c r="A8363" s="1">
        <v>8.76</v>
      </c>
      <c r="B8363" s="2">
        <v>97.7801</v>
      </c>
    </row>
    <row r="8364" spans="1:2">
      <c r="A8364" s="1">
        <v>8.761</v>
      </c>
      <c r="B8364" s="2">
        <v>97.7801</v>
      </c>
    </row>
    <row r="8365" spans="1:2">
      <c r="A8365" s="1">
        <v>8.762</v>
      </c>
      <c r="B8365" s="2">
        <v>97.7802</v>
      </c>
    </row>
    <row r="8366" spans="1:2">
      <c r="A8366" s="1">
        <v>8.763</v>
      </c>
      <c r="B8366" s="2">
        <v>97.7803</v>
      </c>
    </row>
    <row r="8367" spans="1:2">
      <c r="A8367" s="1">
        <v>8.764</v>
      </c>
      <c r="B8367" s="2">
        <v>97.7804</v>
      </c>
    </row>
    <row r="8368" spans="1:2">
      <c r="A8368" s="1">
        <v>8.765</v>
      </c>
      <c r="B8368" s="2">
        <v>97.7805</v>
      </c>
    </row>
    <row r="8369" spans="1:2">
      <c r="A8369" s="1">
        <v>8.766</v>
      </c>
      <c r="B8369" s="2">
        <v>97.7806</v>
      </c>
    </row>
    <row r="8370" spans="1:2">
      <c r="A8370" s="1">
        <v>8.767</v>
      </c>
      <c r="B8370" s="2">
        <v>97.7806</v>
      </c>
    </row>
    <row r="8371" spans="1:2">
      <c r="A8371" s="1">
        <v>8.768</v>
      </c>
      <c r="B8371" s="2">
        <v>97.7807</v>
      </c>
    </row>
    <row r="8372" spans="1:2">
      <c r="A8372" s="1">
        <v>8.769</v>
      </c>
      <c r="B8372" s="2">
        <v>97.7808</v>
      </c>
    </row>
    <row r="8373" spans="1:2">
      <c r="A8373" s="1">
        <v>8.77</v>
      </c>
      <c r="B8373" s="2">
        <v>97.7809</v>
      </c>
    </row>
    <row r="8374" spans="1:2">
      <c r="A8374" s="1">
        <v>8.771</v>
      </c>
      <c r="B8374" s="2">
        <v>97.781</v>
      </c>
    </row>
    <row r="8375" spans="1:2">
      <c r="A8375" s="1">
        <v>8.772</v>
      </c>
      <c r="B8375" s="2">
        <v>97.7811</v>
      </c>
    </row>
    <row r="8376" spans="1:2">
      <c r="A8376" s="1">
        <v>8.773</v>
      </c>
      <c r="B8376" s="2">
        <v>97.7811</v>
      </c>
    </row>
    <row r="8377" spans="1:2">
      <c r="A8377" s="1">
        <v>8.774</v>
      </c>
      <c r="B8377" s="2">
        <v>97.7812</v>
      </c>
    </row>
    <row r="8378" spans="1:2">
      <c r="A8378" s="1">
        <v>8.775</v>
      </c>
      <c r="B8378" s="2">
        <v>97.7813</v>
      </c>
    </row>
    <row r="8379" spans="1:2">
      <c r="A8379" s="1">
        <v>8.776</v>
      </c>
      <c r="B8379" s="2">
        <v>97.7814</v>
      </c>
    </row>
    <row r="8380" spans="1:2">
      <c r="A8380" s="1">
        <v>8.777</v>
      </c>
      <c r="B8380" s="2">
        <v>97.7815</v>
      </c>
    </row>
    <row r="8381" spans="1:2">
      <c r="A8381" s="1">
        <v>8.778</v>
      </c>
      <c r="B8381" s="2">
        <v>97.7816</v>
      </c>
    </row>
    <row r="8382" spans="1:2">
      <c r="A8382" s="1">
        <v>8.779</v>
      </c>
      <c r="B8382" s="2">
        <v>97.7816</v>
      </c>
    </row>
    <row r="8383" spans="1:2">
      <c r="A8383" s="1">
        <v>8.78</v>
      </c>
      <c r="B8383" s="2">
        <v>97.7817</v>
      </c>
    </row>
    <row r="8384" spans="1:2">
      <c r="A8384" s="1">
        <v>8.781</v>
      </c>
      <c r="B8384" s="2">
        <v>97.7818</v>
      </c>
    </row>
    <row r="8385" spans="1:2">
      <c r="A8385" s="1">
        <v>8.782</v>
      </c>
      <c r="B8385" s="2">
        <v>97.7819</v>
      </c>
    </row>
    <row r="8386" spans="1:2">
      <c r="A8386" s="1">
        <v>8.783</v>
      </c>
      <c r="B8386" s="2">
        <v>97.782</v>
      </c>
    </row>
    <row r="8387" spans="1:2">
      <c r="A8387" s="1">
        <v>8.784</v>
      </c>
      <c r="B8387" s="2">
        <v>97.7821</v>
      </c>
    </row>
    <row r="8388" spans="1:2">
      <c r="A8388" s="1">
        <v>8.785</v>
      </c>
      <c r="B8388" s="2">
        <v>97.7821</v>
      </c>
    </row>
    <row r="8389" spans="1:2">
      <c r="A8389" s="1">
        <v>8.786</v>
      </c>
      <c r="B8389" s="2">
        <v>97.7822</v>
      </c>
    </row>
    <row r="8390" spans="1:2">
      <c r="A8390" s="1">
        <v>8.787</v>
      </c>
      <c r="B8390" s="2">
        <v>97.7823</v>
      </c>
    </row>
    <row r="8391" spans="1:2">
      <c r="A8391" s="1">
        <v>8.788</v>
      </c>
      <c r="B8391" s="2">
        <v>97.7824</v>
      </c>
    </row>
    <row r="8392" spans="1:2">
      <c r="A8392" s="1">
        <v>8.789</v>
      </c>
      <c r="B8392" s="2">
        <v>97.7825</v>
      </c>
    </row>
    <row r="8393" spans="1:2">
      <c r="A8393" s="1">
        <v>8.79</v>
      </c>
      <c r="B8393" s="2">
        <v>97.7826</v>
      </c>
    </row>
    <row r="8394" spans="1:2">
      <c r="A8394" s="1">
        <v>8.791</v>
      </c>
      <c r="B8394" s="2">
        <v>97.7826</v>
      </c>
    </row>
    <row r="8395" spans="1:2">
      <c r="A8395" s="1">
        <v>8.792</v>
      </c>
      <c r="B8395" s="2">
        <v>97.7827</v>
      </c>
    </row>
    <row r="8396" spans="1:2">
      <c r="A8396" s="1">
        <v>8.793</v>
      </c>
      <c r="B8396" s="2">
        <v>97.7828</v>
      </c>
    </row>
    <row r="8397" spans="1:2">
      <c r="A8397" s="1">
        <v>8.794</v>
      </c>
      <c r="B8397" s="2">
        <v>97.7829</v>
      </c>
    </row>
    <row r="8398" spans="1:2">
      <c r="A8398" s="1">
        <v>8.795</v>
      </c>
      <c r="B8398" s="2">
        <v>97.783</v>
      </c>
    </row>
    <row r="8399" spans="1:2">
      <c r="A8399" s="1">
        <v>8.796</v>
      </c>
      <c r="B8399" s="2">
        <v>97.7831</v>
      </c>
    </row>
    <row r="8400" spans="1:2">
      <c r="A8400" s="1">
        <v>8.797</v>
      </c>
      <c r="B8400" s="2">
        <v>97.7831</v>
      </c>
    </row>
    <row r="8401" spans="1:2">
      <c r="A8401" s="1">
        <v>8.798</v>
      </c>
      <c r="B8401" s="2">
        <v>97.7832</v>
      </c>
    </row>
    <row r="8402" spans="1:2">
      <c r="A8402" s="1">
        <v>8.799</v>
      </c>
      <c r="B8402" s="2">
        <v>97.7833</v>
      </c>
    </row>
    <row r="8403" spans="1:2">
      <c r="A8403" s="1">
        <v>8.8</v>
      </c>
      <c r="B8403" s="2">
        <v>97.7834</v>
      </c>
    </row>
    <row r="8404" spans="1:2">
      <c r="A8404" s="1">
        <v>8.801</v>
      </c>
      <c r="B8404" s="2">
        <v>97.7835</v>
      </c>
    </row>
    <row r="8405" spans="1:2">
      <c r="A8405" s="1">
        <v>8.802</v>
      </c>
      <c r="B8405" s="2">
        <v>97.7836</v>
      </c>
    </row>
    <row r="8406" spans="1:2">
      <c r="A8406" s="1">
        <v>8.803</v>
      </c>
      <c r="B8406" s="2">
        <v>97.7837</v>
      </c>
    </row>
    <row r="8407" spans="1:2">
      <c r="A8407" s="1">
        <v>8.804</v>
      </c>
      <c r="B8407" s="2">
        <v>97.7837</v>
      </c>
    </row>
    <row r="8408" spans="1:2">
      <c r="A8408" s="1">
        <v>8.805</v>
      </c>
      <c r="B8408" s="2">
        <v>97.7838</v>
      </c>
    </row>
    <row r="8409" spans="1:2">
      <c r="A8409" s="1">
        <v>8.806</v>
      </c>
      <c r="B8409" s="2">
        <v>97.7839</v>
      </c>
    </row>
    <row r="8410" spans="1:2">
      <c r="A8410" s="1">
        <v>8.807</v>
      </c>
      <c r="B8410" s="2">
        <v>97.784</v>
      </c>
    </row>
    <row r="8411" spans="1:2">
      <c r="A8411" s="1">
        <v>8.808</v>
      </c>
      <c r="B8411" s="2">
        <v>97.7841</v>
      </c>
    </row>
    <row r="8412" spans="1:2">
      <c r="A8412" s="1">
        <v>8.809</v>
      </c>
      <c r="B8412" s="2">
        <v>97.7842</v>
      </c>
    </row>
    <row r="8413" spans="1:2">
      <c r="A8413" s="1">
        <v>8.81</v>
      </c>
      <c r="B8413" s="2">
        <v>97.7842</v>
      </c>
    </row>
    <row r="8414" spans="1:2">
      <c r="A8414" s="1">
        <v>8.811</v>
      </c>
      <c r="B8414" s="2">
        <v>97.7843</v>
      </c>
    </row>
    <row r="8415" spans="1:2">
      <c r="A8415" s="1">
        <v>8.812</v>
      </c>
      <c r="B8415" s="2">
        <v>97.7844</v>
      </c>
    </row>
    <row r="8416" spans="1:2">
      <c r="A8416" s="1">
        <v>8.813</v>
      </c>
      <c r="B8416" s="2">
        <v>97.7845</v>
      </c>
    </row>
    <row r="8417" spans="1:2">
      <c r="A8417" s="1">
        <v>8.814</v>
      </c>
      <c r="B8417" s="2">
        <v>97.7846</v>
      </c>
    </row>
    <row r="8418" spans="1:2">
      <c r="A8418" s="1">
        <v>8.815</v>
      </c>
      <c r="B8418" s="2">
        <v>97.7847</v>
      </c>
    </row>
    <row r="8419" spans="1:2">
      <c r="A8419" s="1">
        <v>8.816</v>
      </c>
      <c r="B8419" s="2">
        <v>97.7848</v>
      </c>
    </row>
    <row r="8420" spans="1:2">
      <c r="A8420" s="1">
        <v>8.817</v>
      </c>
      <c r="B8420" s="2">
        <v>97.7848</v>
      </c>
    </row>
    <row r="8421" spans="1:2">
      <c r="A8421" s="1">
        <v>8.818</v>
      </c>
      <c r="B8421" s="2">
        <v>97.7849</v>
      </c>
    </row>
    <row r="8422" spans="1:2">
      <c r="A8422" s="1">
        <v>8.819</v>
      </c>
      <c r="B8422" s="2">
        <v>97.785</v>
      </c>
    </row>
    <row r="8423" spans="1:2">
      <c r="A8423" s="1">
        <v>8.82</v>
      </c>
      <c r="B8423" s="2">
        <v>97.7851</v>
      </c>
    </row>
    <row r="8424" spans="1:2">
      <c r="A8424" s="1">
        <v>8.821</v>
      </c>
      <c r="B8424" s="2">
        <v>97.7852</v>
      </c>
    </row>
    <row r="8425" spans="1:2">
      <c r="A8425" s="1">
        <v>8.822</v>
      </c>
      <c r="B8425" s="2">
        <v>97.7853</v>
      </c>
    </row>
    <row r="8426" spans="1:2">
      <c r="A8426" s="1">
        <v>8.823</v>
      </c>
      <c r="B8426" s="2">
        <v>97.7853</v>
      </c>
    </row>
    <row r="8427" spans="1:2">
      <c r="A8427" s="1">
        <v>8.824</v>
      </c>
      <c r="B8427" s="2">
        <v>97.7854</v>
      </c>
    </row>
    <row r="8428" spans="1:2">
      <c r="A8428" s="1">
        <v>8.825</v>
      </c>
      <c r="B8428" s="2">
        <v>97.7855</v>
      </c>
    </row>
    <row r="8429" spans="1:2">
      <c r="A8429" s="1">
        <v>8.826</v>
      </c>
      <c r="B8429" s="2">
        <v>97.7856</v>
      </c>
    </row>
    <row r="8430" spans="1:2">
      <c r="A8430" s="1">
        <v>8.827</v>
      </c>
      <c r="B8430" s="2">
        <v>97.7857</v>
      </c>
    </row>
    <row r="8431" spans="1:2">
      <c r="A8431" s="1">
        <v>8.828</v>
      </c>
      <c r="B8431" s="2">
        <v>97.7858</v>
      </c>
    </row>
    <row r="8432" spans="1:2">
      <c r="A8432" s="1">
        <v>8.829</v>
      </c>
      <c r="B8432" s="2">
        <v>97.7859</v>
      </c>
    </row>
    <row r="8433" spans="1:2">
      <c r="A8433" s="1">
        <v>8.83</v>
      </c>
      <c r="B8433" s="2">
        <v>97.7859</v>
      </c>
    </row>
    <row r="8434" spans="1:2">
      <c r="A8434" s="1">
        <v>8.831</v>
      </c>
      <c r="B8434" s="2">
        <v>97.786</v>
      </c>
    </row>
    <row r="8435" spans="1:2">
      <c r="A8435" s="1">
        <v>8.832</v>
      </c>
      <c r="B8435" s="2">
        <v>97.7861</v>
      </c>
    </row>
    <row r="8436" spans="1:2">
      <c r="A8436" s="1">
        <v>8.833</v>
      </c>
      <c r="B8436" s="2">
        <v>97.7862</v>
      </c>
    </row>
    <row r="8437" spans="1:2">
      <c r="A8437" s="1">
        <v>8.834</v>
      </c>
      <c r="B8437" s="2">
        <v>97.7863</v>
      </c>
    </row>
    <row r="8438" spans="1:2">
      <c r="A8438" s="1">
        <v>8.835</v>
      </c>
      <c r="B8438" s="2">
        <v>97.7864</v>
      </c>
    </row>
    <row r="8439" spans="1:2">
      <c r="A8439" s="1">
        <v>8.836</v>
      </c>
      <c r="B8439" s="2">
        <v>97.7864</v>
      </c>
    </row>
    <row r="8440" spans="1:2">
      <c r="A8440" s="1">
        <v>8.837</v>
      </c>
      <c r="B8440" s="2">
        <v>97.7865</v>
      </c>
    </row>
    <row r="8441" spans="1:2">
      <c r="A8441" s="1">
        <v>8.838</v>
      </c>
      <c r="B8441" s="2">
        <v>97.7866</v>
      </c>
    </row>
    <row r="8442" spans="1:2">
      <c r="A8442" s="1">
        <v>8.839</v>
      </c>
      <c r="B8442" s="2">
        <v>97.7867</v>
      </c>
    </row>
    <row r="8443" spans="1:2">
      <c r="A8443" s="1">
        <v>8.84</v>
      </c>
      <c r="B8443" s="2">
        <v>97.7868</v>
      </c>
    </row>
    <row r="8444" spans="1:2">
      <c r="A8444" s="1">
        <v>8.841</v>
      </c>
      <c r="B8444" s="2">
        <v>97.7869</v>
      </c>
    </row>
    <row r="8445" spans="1:2">
      <c r="A8445" s="1">
        <v>8.842</v>
      </c>
      <c r="B8445" s="2">
        <v>97.787</v>
      </c>
    </row>
    <row r="8446" spans="1:2">
      <c r="A8446" s="1">
        <v>8.843</v>
      </c>
      <c r="B8446" s="2">
        <v>97.787</v>
      </c>
    </row>
    <row r="8447" spans="1:2">
      <c r="A8447" s="1">
        <v>8.844</v>
      </c>
      <c r="B8447" s="2">
        <v>97.7871</v>
      </c>
    </row>
    <row r="8448" spans="1:2">
      <c r="A8448" s="1">
        <v>8.845</v>
      </c>
      <c r="B8448" s="2">
        <v>97.7872</v>
      </c>
    </row>
    <row r="8449" spans="1:2">
      <c r="A8449" s="1">
        <v>8.846</v>
      </c>
      <c r="B8449" s="2">
        <v>97.7873</v>
      </c>
    </row>
    <row r="8450" spans="1:2">
      <c r="A8450" s="1">
        <v>8.847</v>
      </c>
      <c r="B8450" s="2">
        <v>97.7874</v>
      </c>
    </row>
    <row r="8451" spans="1:2">
      <c r="A8451" s="1">
        <v>8.848</v>
      </c>
      <c r="B8451" s="2">
        <v>97.7875</v>
      </c>
    </row>
    <row r="8452" spans="1:2">
      <c r="A8452" s="1">
        <v>8.849</v>
      </c>
      <c r="B8452" s="2">
        <v>97.7876</v>
      </c>
    </row>
    <row r="8453" spans="1:2">
      <c r="A8453" s="1">
        <v>8.85</v>
      </c>
      <c r="B8453" s="2">
        <v>97.7876</v>
      </c>
    </row>
    <row r="8454" spans="1:2">
      <c r="A8454" s="1">
        <v>8.851</v>
      </c>
      <c r="B8454" s="2">
        <v>97.7877</v>
      </c>
    </row>
    <row r="8455" spans="1:2">
      <c r="A8455" s="1">
        <v>8.852</v>
      </c>
      <c r="B8455" s="2">
        <v>97.7878</v>
      </c>
    </row>
    <row r="8456" spans="1:2">
      <c r="A8456" s="1">
        <v>8.853</v>
      </c>
      <c r="B8456" s="2">
        <v>97.7879</v>
      </c>
    </row>
    <row r="8457" spans="1:2">
      <c r="A8457" s="1">
        <v>8.854</v>
      </c>
      <c r="B8457" s="2">
        <v>97.788</v>
      </c>
    </row>
    <row r="8458" spans="1:2">
      <c r="A8458" s="1">
        <v>8.855</v>
      </c>
      <c r="B8458" s="2">
        <v>97.7881</v>
      </c>
    </row>
    <row r="8459" spans="1:2">
      <c r="A8459" s="1">
        <v>8.856</v>
      </c>
      <c r="B8459" s="2">
        <v>97.7882</v>
      </c>
    </row>
    <row r="8460" spans="1:2">
      <c r="A8460" s="1">
        <v>8.857</v>
      </c>
      <c r="B8460" s="2">
        <v>97.7882</v>
      </c>
    </row>
    <row r="8461" spans="1:2">
      <c r="A8461" s="1">
        <v>8.858</v>
      </c>
      <c r="B8461" s="2">
        <v>97.7883</v>
      </c>
    </row>
    <row r="8462" spans="1:2">
      <c r="A8462" s="1">
        <v>8.859</v>
      </c>
      <c r="B8462" s="2">
        <v>97.7884</v>
      </c>
    </row>
    <row r="8463" spans="1:2">
      <c r="A8463" s="1">
        <v>8.86</v>
      </c>
      <c r="B8463" s="2">
        <v>97.7885</v>
      </c>
    </row>
    <row r="8464" spans="1:2">
      <c r="A8464" s="1">
        <v>8.861</v>
      </c>
      <c r="B8464" s="2">
        <v>97.7886</v>
      </c>
    </row>
    <row r="8465" spans="1:2">
      <c r="A8465" s="1">
        <v>8.862</v>
      </c>
      <c r="B8465" s="2">
        <v>97.7887</v>
      </c>
    </row>
    <row r="8466" spans="1:2">
      <c r="A8466" s="1">
        <v>8.863</v>
      </c>
      <c r="B8466" s="2">
        <v>97.7888</v>
      </c>
    </row>
    <row r="8467" spans="1:2">
      <c r="A8467" s="1">
        <v>8.864</v>
      </c>
      <c r="B8467" s="2">
        <v>97.7888</v>
      </c>
    </row>
    <row r="8468" spans="1:2">
      <c r="A8468" s="1">
        <v>8.865</v>
      </c>
      <c r="B8468" s="2">
        <v>97.7889</v>
      </c>
    </row>
    <row r="8469" spans="1:2">
      <c r="A8469" s="1">
        <v>8.866</v>
      </c>
      <c r="B8469" s="2">
        <v>97.789</v>
      </c>
    </row>
    <row r="8470" spans="1:2">
      <c r="A8470" s="1">
        <v>8.867</v>
      </c>
      <c r="B8470" s="2">
        <v>97.7891</v>
      </c>
    </row>
    <row r="8471" spans="1:2">
      <c r="A8471" s="1">
        <v>8.868</v>
      </c>
      <c r="B8471" s="2">
        <v>97.7892</v>
      </c>
    </row>
    <row r="8472" spans="1:2">
      <c r="A8472" s="1">
        <v>8.869</v>
      </c>
      <c r="B8472" s="2">
        <v>97.7893</v>
      </c>
    </row>
    <row r="8473" spans="1:2">
      <c r="A8473" s="1">
        <v>8.87</v>
      </c>
      <c r="B8473" s="2">
        <v>97.7894</v>
      </c>
    </row>
    <row r="8474" spans="1:2">
      <c r="A8474" s="1">
        <v>8.871</v>
      </c>
      <c r="B8474" s="2">
        <v>97.7894</v>
      </c>
    </row>
    <row r="8475" spans="1:2">
      <c r="A8475" s="1">
        <v>8.872</v>
      </c>
      <c r="B8475" s="2">
        <v>97.7895</v>
      </c>
    </row>
    <row r="8476" spans="1:2">
      <c r="A8476" s="1">
        <v>8.873</v>
      </c>
      <c r="B8476" s="2">
        <v>97.7896</v>
      </c>
    </row>
    <row r="8477" spans="1:2">
      <c r="A8477" s="1">
        <v>8.874</v>
      </c>
      <c r="B8477" s="2">
        <v>97.7897</v>
      </c>
    </row>
    <row r="8478" spans="1:2">
      <c r="A8478" s="1">
        <v>8.875</v>
      </c>
      <c r="B8478" s="2">
        <v>97.7898</v>
      </c>
    </row>
    <row r="8479" spans="1:2">
      <c r="A8479" s="1">
        <v>8.876</v>
      </c>
      <c r="B8479" s="2">
        <v>97.7899</v>
      </c>
    </row>
    <row r="8480" spans="1:2">
      <c r="A8480" s="1">
        <v>8.877</v>
      </c>
      <c r="B8480" s="2">
        <v>97.79</v>
      </c>
    </row>
    <row r="8481" spans="1:2">
      <c r="A8481" s="1">
        <v>8.878</v>
      </c>
      <c r="B8481" s="2">
        <v>97.79</v>
      </c>
    </row>
    <row r="8482" spans="1:2">
      <c r="A8482" s="1">
        <v>8.879</v>
      </c>
      <c r="B8482" s="2">
        <v>97.7901</v>
      </c>
    </row>
    <row r="8483" spans="1:2">
      <c r="A8483" s="1">
        <v>8.88</v>
      </c>
      <c r="B8483" s="2">
        <v>97.7902</v>
      </c>
    </row>
    <row r="8484" spans="1:2">
      <c r="A8484" s="1">
        <v>8.881</v>
      </c>
      <c r="B8484" s="2">
        <v>97.7903</v>
      </c>
    </row>
    <row r="8485" spans="1:2">
      <c r="A8485" s="1">
        <v>8.882</v>
      </c>
      <c r="B8485" s="2">
        <v>97.7904</v>
      </c>
    </row>
    <row r="8486" spans="1:2">
      <c r="A8486" s="1">
        <v>8.883</v>
      </c>
      <c r="B8486" s="2">
        <v>97.7905</v>
      </c>
    </row>
    <row r="8487" spans="1:2">
      <c r="A8487" s="1">
        <v>8.884</v>
      </c>
      <c r="B8487" s="2">
        <v>97.7906</v>
      </c>
    </row>
    <row r="8488" spans="1:2">
      <c r="A8488" s="1">
        <v>8.885</v>
      </c>
      <c r="B8488" s="2">
        <v>97.7906</v>
      </c>
    </row>
    <row r="8489" spans="1:2">
      <c r="A8489" s="1">
        <v>8.886</v>
      </c>
      <c r="B8489" s="2">
        <v>97.7907</v>
      </c>
    </row>
    <row r="8490" spans="1:2">
      <c r="A8490" s="1">
        <v>8.887</v>
      </c>
      <c r="B8490" s="2">
        <v>97.7908</v>
      </c>
    </row>
    <row r="8491" spans="1:2">
      <c r="A8491" s="1">
        <v>8.888</v>
      </c>
      <c r="B8491" s="2">
        <v>97.7909</v>
      </c>
    </row>
    <row r="8492" spans="1:2">
      <c r="A8492" s="1">
        <v>8.889</v>
      </c>
      <c r="B8492" s="2">
        <v>97.791</v>
      </c>
    </row>
    <row r="8493" spans="1:2">
      <c r="A8493" s="1">
        <v>8.89</v>
      </c>
      <c r="B8493" s="2">
        <v>97.7911</v>
      </c>
    </row>
    <row r="8494" spans="1:2">
      <c r="A8494" s="1">
        <v>8.891</v>
      </c>
      <c r="B8494" s="2">
        <v>97.7912</v>
      </c>
    </row>
    <row r="8495" spans="1:2">
      <c r="A8495" s="1">
        <v>8.892</v>
      </c>
      <c r="B8495" s="2">
        <v>97.7912</v>
      </c>
    </row>
    <row r="8496" spans="1:2">
      <c r="A8496" s="1">
        <v>8.893</v>
      </c>
      <c r="B8496" s="2">
        <v>97.7913</v>
      </c>
    </row>
    <row r="8497" spans="1:2">
      <c r="A8497" s="1">
        <v>8.894</v>
      </c>
      <c r="B8497" s="2">
        <v>97.7914</v>
      </c>
    </row>
    <row r="8498" spans="1:2">
      <c r="A8498" s="1">
        <v>8.895</v>
      </c>
      <c r="B8498" s="2">
        <v>97.7915</v>
      </c>
    </row>
    <row r="8499" spans="1:2">
      <c r="A8499" s="1">
        <v>8.896</v>
      </c>
      <c r="B8499" s="2">
        <v>97.7916</v>
      </c>
    </row>
    <row r="8500" spans="1:2">
      <c r="A8500" s="1">
        <v>8.897</v>
      </c>
      <c r="B8500" s="2">
        <v>97.7917</v>
      </c>
    </row>
    <row r="8501" spans="1:2">
      <c r="A8501" s="1">
        <v>8.898</v>
      </c>
      <c r="B8501" s="2">
        <v>97.7918</v>
      </c>
    </row>
    <row r="8502" spans="1:2">
      <c r="A8502" s="1">
        <v>8.899</v>
      </c>
      <c r="B8502" s="2">
        <v>97.7918</v>
      </c>
    </row>
    <row r="8503" spans="1:2">
      <c r="A8503" s="1">
        <v>8.9</v>
      </c>
      <c r="B8503" s="2">
        <v>97.7919</v>
      </c>
    </row>
    <row r="8504" spans="1:2">
      <c r="A8504" s="1">
        <v>8.901</v>
      </c>
      <c r="B8504" s="2">
        <v>97.792</v>
      </c>
    </row>
    <row r="8505" spans="1:2">
      <c r="A8505" s="1">
        <v>8.902</v>
      </c>
      <c r="B8505" s="2">
        <v>97.7921</v>
      </c>
    </row>
    <row r="8506" spans="1:2">
      <c r="A8506" s="1">
        <v>8.903</v>
      </c>
      <c r="B8506" s="2">
        <v>97.7922</v>
      </c>
    </row>
    <row r="8507" spans="1:2">
      <c r="A8507" s="1">
        <v>8.904</v>
      </c>
      <c r="B8507" s="2">
        <v>97.7923</v>
      </c>
    </row>
    <row r="8508" spans="1:2">
      <c r="A8508" s="1">
        <v>8.905</v>
      </c>
      <c r="B8508" s="2">
        <v>97.7924</v>
      </c>
    </row>
    <row r="8509" spans="1:2">
      <c r="A8509" s="1">
        <v>8.906</v>
      </c>
      <c r="B8509" s="2">
        <v>97.7925</v>
      </c>
    </row>
    <row r="8510" spans="1:2">
      <c r="A8510" s="1">
        <v>8.907</v>
      </c>
      <c r="B8510" s="2">
        <v>97.7925</v>
      </c>
    </row>
    <row r="8511" spans="1:2">
      <c r="A8511" s="1">
        <v>8.908</v>
      </c>
      <c r="B8511" s="2">
        <v>97.7926</v>
      </c>
    </row>
    <row r="8512" spans="1:2">
      <c r="A8512" s="1">
        <v>8.909</v>
      </c>
      <c r="B8512" s="2">
        <v>97.7927</v>
      </c>
    </row>
    <row r="8513" spans="1:2">
      <c r="A8513" s="1">
        <v>8.91</v>
      </c>
      <c r="B8513" s="2">
        <v>97.7928</v>
      </c>
    </row>
    <row r="8514" spans="1:2">
      <c r="A8514" s="1">
        <v>8.911</v>
      </c>
      <c r="B8514" s="2">
        <v>97.7929</v>
      </c>
    </row>
    <row r="8515" spans="1:2">
      <c r="A8515" s="1">
        <v>8.912</v>
      </c>
      <c r="B8515" s="2">
        <v>97.793</v>
      </c>
    </row>
    <row r="8516" spans="1:2">
      <c r="A8516" s="1">
        <v>8.913</v>
      </c>
      <c r="B8516" s="2">
        <v>97.7931</v>
      </c>
    </row>
    <row r="8517" spans="1:2">
      <c r="A8517" s="1">
        <v>8.914</v>
      </c>
      <c r="B8517" s="2">
        <v>97.7931</v>
      </c>
    </row>
    <row r="8518" spans="1:2">
      <c r="A8518" s="1">
        <v>8.915</v>
      </c>
      <c r="B8518" s="2">
        <v>97.7932</v>
      </c>
    </row>
    <row r="8519" spans="1:2">
      <c r="A8519" s="1">
        <v>8.916</v>
      </c>
      <c r="B8519" s="2">
        <v>97.7933</v>
      </c>
    </row>
    <row r="8520" spans="1:2">
      <c r="A8520" s="1">
        <v>8.917</v>
      </c>
      <c r="B8520" s="2">
        <v>97.7934</v>
      </c>
    </row>
    <row r="8521" spans="1:2">
      <c r="A8521" s="1">
        <v>8.918</v>
      </c>
      <c r="B8521" s="2">
        <v>97.7935</v>
      </c>
    </row>
    <row r="8522" spans="1:2">
      <c r="A8522" s="1">
        <v>8.919</v>
      </c>
      <c r="B8522" s="2">
        <v>97.7936</v>
      </c>
    </row>
    <row r="8523" spans="1:2">
      <c r="A8523" s="1">
        <v>8.92</v>
      </c>
      <c r="B8523" s="2">
        <v>97.7937</v>
      </c>
    </row>
    <row r="8524" spans="1:2">
      <c r="A8524" s="1">
        <v>8.921</v>
      </c>
      <c r="B8524" s="2">
        <v>97.7938</v>
      </c>
    </row>
    <row r="8525" spans="1:2">
      <c r="A8525" s="1">
        <v>8.922</v>
      </c>
      <c r="B8525" s="2">
        <v>97.7938</v>
      </c>
    </row>
    <row r="8526" spans="1:2">
      <c r="A8526" s="1">
        <v>8.923</v>
      </c>
      <c r="B8526" s="2">
        <v>97.7939</v>
      </c>
    </row>
    <row r="8527" spans="1:2">
      <c r="A8527" s="1">
        <v>8.924</v>
      </c>
      <c r="B8527" s="2">
        <v>97.794</v>
      </c>
    </row>
    <row r="8528" spans="1:2">
      <c r="A8528" s="1">
        <v>8.925</v>
      </c>
      <c r="B8528" s="2">
        <v>97.7941</v>
      </c>
    </row>
    <row r="8529" spans="1:2">
      <c r="A8529" s="1">
        <v>8.926</v>
      </c>
      <c r="B8529" s="2">
        <v>97.7942</v>
      </c>
    </row>
    <row r="8530" spans="1:2">
      <c r="A8530" s="1">
        <v>8.927</v>
      </c>
      <c r="B8530" s="2">
        <v>97.7943</v>
      </c>
    </row>
    <row r="8531" spans="1:2">
      <c r="A8531" s="1">
        <v>8.928</v>
      </c>
      <c r="B8531" s="2">
        <v>97.7944</v>
      </c>
    </row>
    <row r="8532" spans="1:2">
      <c r="A8532" s="1">
        <v>8.929</v>
      </c>
      <c r="B8532" s="2">
        <v>97.7944</v>
      </c>
    </row>
    <row r="8533" spans="1:2">
      <c r="A8533" s="1">
        <v>8.93</v>
      </c>
      <c r="B8533" s="2">
        <v>97.7945</v>
      </c>
    </row>
    <row r="8534" spans="1:2">
      <c r="A8534" s="1">
        <v>8.931</v>
      </c>
      <c r="B8534" s="2">
        <v>97.7946</v>
      </c>
    </row>
    <row r="8535" spans="1:2">
      <c r="A8535" s="1">
        <v>8.932</v>
      </c>
      <c r="B8535" s="2">
        <v>97.7947</v>
      </c>
    </row>
    <row r="8536" spans="1:2">
      <c r="A8536" s="1">
        <v>8.933</v>
      </c>
      <c r="B8536" s="2">
        <v>97.7948</v>
      </c>
    </row>
    <row r="8537" spans="1:2">
      <c r="A8537" s="1">
        <v>8.934</v>
      </c>
      <c r="B8537" s="2">
        <v>97.7949</v>
      </c>
    </row>
    <row r="8538" spans="1:2">
      <c r="A8538" s="1">
        <v>8.935</v>
      </c>
      <c r="B8538" s="2">
        <v>97.795</v>
      </c>
    </row>
    <row r="8539" spans="1:2">
      <c r="A8539" s="1">
        <v>8.936</v>
      </c>
      <c r="B8539" s="2">
        <v>97.7951</v>
      </c>
    </row>
    <row r="8540" spans="1:2">
      <c r="A8540" s="1">
        <v>8.937</v>
      </c>
      <c r="B8540" s="2">
        <v>97.7951</v>
      </c>
    </row>
    <row r="8541" spans="1:2">
      <c r="A8541" s="1">
        <v>8.938</v>
      </c>
      <c r="B8541" s="2">
        <v>97.7952</v>
      </c>
    </row>
    <row r="8542" spans="1:2">
      <c r="A8542" s="1">
        <v>8.939</v>
      </c>
      <c r="B8542" s="2">
        <v>97.7953</v>
      </c>
    </row>
    <row r="8543" spans="1:2">
      <c r="A8543" s="1">
        <v>8.94</v>
      </c>
      <c r="B8543" s="2">
        <v>97.7954</v>
      </c>
    </row>
    <row r="8544" spans="1:2">
      <c r="A8544" s="1">
        <v>8.941</v>
      </c>
      <c r="B8544" s="2">
        <v>97.7955</v>
      </c>
    </row>
    <row r="8545" spans="1:2">
      <c r="A8545" s="1">
        <v>8.942</v>
      </c>
      <c r="B8545" s="2">
        <v>97.7956</v>
      </c>
    </row>
    <row r="8546" spans="1:2">
      <c r="A8546" s="1">
        <v>8.943</v>
      </c>
      <c r="B8546" s="2">
        <v>97.7957</v>
      </c>
    </row>
    <row r="8547" spans="1:2">
      <c r="A8547" s="1">
        <v>8.944</v>
      </c>
      <c r="B8547" s="2">
        <v>97.7958</v>
      </c>
    </row>
    <row r="8548" spans="1:2">
      <c r="A8548" s="1">
        <v>8.945</v>
      </c>
      <c r="B8548" s="2">
        <v>97.7958</v>
      </c>
    </row>
    <row r="8549" spans="1:2">
      <c r="A8549" s="1">
        <v>8.946</v>
      </c>
      <c r="B8549" s="2">
        <v>97.7959</v>
      </c>
    </row>
    <row r="8550" spans="1:2">
      <c r="A8550" s="1">
        <v>8.947</v>
      </c>
      <c r="B8550" s="2">
        <v>97.796</v>
      </c>
    </row>
    <row r="8551" spans="1:2">
      <c r="A8551" s="1">
        <v>8.948</v>
      </c>
      <c r="B8551" s="2">
        <v>97.7961</v>
      </c>
    </row>
    <row r="8552" spans="1:2">
      <c r="A8552" s="1">
        <v>8.949</v>
      </c>
      <c r="B8552" s="2">
        <v>97.7962</v>
      </c>
    </row>
    <row r="8553" spans="1:2">
      <c r="A8553" s="1">
        <v>8.95</v>
      </c>
      <c r="B8553" s="2">
        <v>97.7963</v>
      </c>
    </row>
    <row r="8554" spans="1:2">
      <c r="A8554" s="1">
        <v>8.951</v>
      </c>
      <c r="B8554" s="2">
        <v>97.7964</v>
      </c>
    </row>
    <row r="8555" spans="1:2">
      <c r="A8555" s="1">
        <v>8.952</v>
      </c>
      <c r="B8555" s="2">
        <v>97.7965</v>
      </c>
    </row>
    <row r="8556" spans="1:2">
      <c r="A8556" s="1">
        <v>8.953</v>
      </c>
      <c r="B8556" s="2">
        <v>97.7965</v>
      </c>
    </row>
    <row r="8557" spans="1:2">
      <c r="A8557" s="1">
        <v>8.954</v>
      </c>
      <c r="B8557" s="2">
        <v>97.7966</v>
      </c>
    </row>
    <row r="8558" spans="1:2">
      <c r="A8558" s="1">
        <v>8.955</v>
      </c>
      <c r="B8558" s="2">
        <v>97.7967</v>
      </c>
    </row>
    <row r="8559" spans="1:2">
      <c r="A8559" s="1">
        <v>8.956</v>
      </c>
      <c r="B8559" s="2">
        <v>97.7968</v>
      </c>
    </row>
    <row r="8560" spans="1:2">
      <c r="A8560" s="1">
        <v>8.957</v>
      </c>
      <c r="B8560" s="2">
        <v>97.7969</v>
      </c>
    </row>
    <row r="8561" spans="1:2">
      <c r="A8561" s="1">
        <v>8.958</v>
      </c>
      <c r="B8561" s="2">
        <v>97.797</v>
      </c>
    </row>
    <row r="8562" spans="1:2">
      <c r="A8562" s="1">
        <v>8.959</v>
      </c>
      <c r="B8562" s="2">
        <v>97.7971</v>
      </c>
    </row>
    <row r="8563" spans="1:2">
      <c r="A8563" s="1">
        <v>8.96</v>
      </c>
      <c r="B8563" s="2">
        <v>97.7972</v>
      </c>
    </row>
    <row r="8564" spans="1:2">
      <c r="A8564" s="1">
        <v>8.961</v>
      </c>
      <c r="B8564" s="2">
        <v>97.7972</v>
      </c>
    </row>
    <row r="8565" spans="1:2">
      <c r="A8565" s="1">
        <v>8.962</v>
      </c>
      <c r="B8565" s="2">
        <v>97.7973</v>
      </c>
    </row>
    <row r="8566" spans="1:2">
      <c r="A8566" s="1">
        <v>8.963</v>
      </c>
      <c r="B8566" s="2">
        <v>97.7974</v>
      </c>
    </row>
    <row r="8567" spans="1:2">
      <c r="A8567" s="1">
        <v>8.964</v>
      </c>
      <c r="B8567" s="2">
        <v>97.7975</v>
      </c>
    </row>
    <row r="8568" spans="1:2">
      <c r="A8568" s="1">
        <v>8.965</v>
      </c>
      <c r="B8568" s="2">
        <v>97.7976</v>
      </c>
    </row>
    <row r="8569" spans="1:2">
      <c r="A8569" s="1">
        <v>8.966</v>
      </c>
      <c r="B8569" s="2">
        <v>97.7977</v>
      </c>
    </row>
    <row r="8570" spans="1:2">
      <c r="A8570" s="1">
        <v>8.967</v>
      </c>
      <c r="B8570" s="2">
        <v>97.7978</v>
      </c>
    </row>
    <row r="8571" spans="1:2">
      <c r="A8571" s="1">
        <v>8.968</v>
      </c>
      <c r="B8571" s="2">
        <v>97.7979</v>
      </c>
    </row>
    <row r="8572" spans="1:2">
      <c r="A8572" s="1">
        <v>8.969</v>
      </c>
      <c r="B8572" s="2">
        <v>97.7979</v>
      </c>
    </row>
    <row r="8573" spans="1:2">
      <c r="A8573" s="1">
        <v>8.97</v>
      </c>
      <c r="B8573" s="2">
        <v>97.798</v>
      </c>
    </row>
    <row r="8574" spans="1:2">
      <c r="A8574" s="1">
        <v>8.971</v>
      </c>
      <c r="B8574" s="2">
        <v>97.7981</v>
      </c>
    </row>
    <row r="8575" spans="1:2">
      <c r="A8575" s="1">
        <v>8.972</v>
      </c>
      <c r="B8575" s="2">
        <v>97.7982</v>
      </c>
    </row>
    <row r="8576" spans="1:2">
      <c r="A8576" s="1">
        <v>8.973</v>
      </c>
      <c r="B8576" s="2">
        <v>97.7983</v>
      </c>
    </row>
    <row r="8577" spans="1:2">
      <c r="A8577" s="1">
        <v>8.974</v>
      </c>
      <c r="B8577" s="2">
        <v>97.7984</v>
      </c>
    </row>
    <row r="8578" spans="1:2">
      <c r="A8578" s="1">
        <v>8.975</v>
      </c>
      <c r="B8578" s="2">
        <v>97.7985</v>
      </c>
    </row>
    <row r="8579" spans="1:2">
      <c r="A8579" s="1">
        <v>8.976</v>
      </c>
      <c r="B8579" s="2">
        <v>97.7986</v>
      </c>
    </row>
    <row r="8580" spans="1:2">
      <c r="A8580" s="1">
        <v>8.977</v>
      </c>
      <c r="B8580" s="2">
        <v>97.7986</v>
      </c>
    </row>
    <row r="8581" spans="1:2">
      <c r="A8581" s="1">
        <v>8.978</v>
      </c>
      <c r="B8581" s="2">
        <v>97.7987</v>
      </c>
    </row>
    <row r="8582" spans="1:2">
      <c r="A8582" s="1">
        <v>8.979</v>
      </c>
      <c r="B8582" s="2">
        <v>97.7988</v>
      </c>
    </row>
    <row r="8583" spans="1:2">
      <c r="A8583" s="1">
        <v>8.98</v>
      </c>
      <c r="B8583" s="2">
        <v>97.7989</v>
      </c>
    </row>
    <row r="8584" spans="1:2">
      <c r="A8584" s="1">
        <v>8.981</v>
      </c>
      <c r="B8584" s="2">
        <v>97.799</v>
      </c>
    </row>
    <row r="8585" spans="1:2">
      <c r="A8585" s="1">
        <v>8.982</v>
      </c>
      <c r="B8585" s="2">
        <v>97.7991</v>
      </c>
    </row>
    <row r="8586" spans="1:2">
      <c r="A8586" s="1">
        <v>8.983</v>
      </c>
      <c r="B8586" s="2">
        <v>97.7992</v>
      </c>
    </row>
    <row r="8587" spans="1:2">
      <c r="A8587" s="1">
        <v>8.984</v>
      </c>
      <c r="B8587" s="2">
        <v>97.7993</v>
      </c>
    </row>
    <row r="8588" spans="1:2">
      <c r="A8588" s="1">
        <v>8.985</v>
      </c>
      <c r="B8588" s="2">
        <v>97.7993</v>
      </c>
    </row>
    <row r="8589" spans="1:2">
      <c r="A8589" s="1">
        <v>8.986</v>
      </c>
      <c r="B8589" s="2">
        <v>97.7994</v>
      </c>
    </row>
    <row r="8590" spans="1:2">
      <c r="A8590" s="1">
        <v>8.987</v>
      </c>
      <c r="B8590" s="2">
        <v>97.7995</v>
      </c>
    </row>
    <row r="8591" spans="1:2">
      <c r="A8591" s="1">
        <v>8.988</v>
      </c>
      <c r="B8591" s="2">
        <v>97.7996</v>
      </c>
    </row>
    <row r="8592" spans="1:2">
      <c r="A8592" s="1">
        <v>8.989</v>
      </c>
      <c r="B8592" s="2">
        <v>97.7997</v>
      </c>
    </row>
    <row r="8593" spans="1:2">
      <c r="A8593" s="1">
        <v>8.99</v>
      </c>
      <c r="B8593" s="2">
        <v>97.7998</v>
      </c>
    </row>
    <row r="8594" spans="1:2">
      <c r="A8594" s="1">
        <v>8.991</v>
      </c>
      <c r="B8594" s="2">
        <v>97.7999</v>
      </c>
    </row>
    <row r="8595" spans="1:2">
      <c r="A8595" s="1">
        <v>8.992</v>
      </c>
      <c r="B8595" s="2">
        <v>97.8</v>
      </c>
    </row>
    <row r="8596" spans="1:2">
      <c r="A8596" s="1">
        <v>8.993</v>
      </c>
      <c r="B8596" s="2">
        <v>97.8001</v>
      </c>
    </row>
    <row r="8597" spans="1:2">
      <c r="A8597" s="1">
        <v>8.994</v>
      </c>
      <c r="B8597" s="2">
        <v>97.8001</v>
      </c>
    </row>
    <row r="8598" spans="1:2">
      <c r="A8598" s="1">
        <v>8.995</v>
      </c>
      <c r="B8598" s="2">
        <v>97.8002</v>
      </c>
    </row>
    <row r="8599" spans="1:2">
      <c r="A8599" s="1">
        <v>8.996</v>
      </c>
      <c r="B8599" s="2">
        <v>97.8003</v>
      </c>
    </row>
    <row r="8600" spans="1:2">
      <c r="A8600" s="1">
        <v>8.997</v>
      </c>
      <c r="B8600" s="2">
        <v>97.8004</v>
      </c>
    </row>
    <row r="8601" spans="1:2">
      <c r="A8601" s="1">
        <v>8.998</v>
      </c>
      <c r="B8601" s="2">
        <v>97.8005</v>
      </c>
    </row>
    <row r="8602" spans="1:2">
      <c r="A8602" s="1">
        <v>8.999</v>
      </c>
      <c r="B8602" s="2">
        <v>97.8006</v>
      </c>
    </row>
    <row r="8603" spans="1:2">
      <c r="A8603" s="1">
        <v>9</v>
      </c>
      <c r="B8603" s="2">
        <v>97.8007</v>
      </c>
    </row>
    <row r="8604" spans="1:2">
      <c r="A8604" s="1">
        <v>9.001</v>
      </c>
      <c r="B8604" s="2">
        <v>97.8008</v>
      </c>
    </row>
    <row r="8605" spans="1:2">
      <c r="A8605" s="1">
        <v>9.002</v>
      </c>
      <c r="B8605" s="2">
        <v>97.8008</v>
      </c>
    </row>
    <row r="8606" spans="1:2">
      <c r="A8606" s="1">
        <v>9.003</v>
      </c>
      <c r="B8606" s="2">
        <v>97.8009</v>
      </c>
    </row>
    <row r="8607" spans="1:2">
      <c r="A8607" s="1">
        <v>9.004</v>
      </c>
      <c r="B8607" s="2">
        <v>97.801</v>
      </c>
    </row>
    <row r="8608" spans="1:2">
      <c r="A8608" s="1">
        <v>9.005</v>
      </c>
      <c r="B8608" s="2">
        <v>97.8011</v>
      </c>
    </row>
    <row r="8609" spans="1:2">
      <c r="A8609" s="1">
        <v>9.006</v>
      </c>
      <c r="B8609" s="2">
        <v>97.8012</v>
      </c>
    </row>
    <row r="8610" spans="1:2">
      <c r="A8610" s="1">
        <v>9.007</v>
      </c>
      <c r="B8610" s="2">
        <v>97.8013</v>
      </c>
    </row>
    <row r="8611" spans="1:2">
      <c r="A8611" s="1">
        <v>9.008</v>
      </c>
      <c r="B8611" s="2">
        <v>97.8014</v>
      </c>
    </row>
    <row r="8612" spans="1:2">
      <c r="A8612" s="1">
        <v>9.009</v>
      </c>
      <c r="B8612" s="2">
        <v>97.8015</v>
      </c>
    </row>
    <row r="8613" spans="1:2">
      <c r="A8613" s="1">
        <v>9.01</v>
      </c>
      <c r="B8613" s="2">
        <v>97.8016</v>
      </c>
    </row>
    <row r="8614" spans="1:2">
      <c r="A8614" s="1">
        <v>9.011</v>
      </c>
      <c r="B8614" s="2">
        <v>97.8016</v>
      </c>
    </row>
    <row r="8615" spans="1:2">
      <c r="A8615" s="1">
        <v>9.012</v>
      </c>
      <c r="B8615" s="2">
        <v>97.8017</v>
      </c>
    </row>
    <row r="8616" spans="1:2">
      <c r="A8616" s="1">
        <v>9.013</v>
      </c>
      <c r="B8616" s="2">
        <v>97.8018</v>
      </c>
    </row>
    <row r="8617" spans="1:2">
      <c r="A8617" s="1">
        <v>9.014</v>
      </c>
      <c r="B8617" s="2">
        <v>97.8019</v>
      </c>
    </row>
    <row r="8618" spans="1:2">
      <c r="A8618" s="1">
        <v>9.015</v>
      </c>
      <c r="B8618" s="2">
        <v>97.802</v>
      </c>
    </row>
    <row r="8619" spans="1:2">
      <c r="A8619" s="1">
        <v>9.016</v>
      </c>
      <c r="B8619" s="2">
        <v>97.8021</v>
      </c>
    </row>
    <row r="8620" spans="1:2">
      <c r="A8620" s="1">
        <v>9.017</v>
      </c>
      <c r="B8620" s="2">
        <v>97.8022</v>
      </c>
    </row>
    <row r="8621" spans="1:2">
      <c r="A8621" s="1">
        <v>9.018</v>
      </c>
      <c r="B8621" s="2">
        <v>97.8023</v>
      </c>
    </row>
    <row r="8622" spans="1:2">
      <c r="A8622" s="1">
        <v>9.019</v>
      </c>
      <c r="B8622" s="2">
        <v>97.8024</v>
      </c>
    </row>
    <row r="8623" spans="1:2">
      <c r="A8623" s="1">
        <v>9.02</v>
      </c>
      <c r="B8623" s="2">
        <v>97.8024</v>
      </c>
    </row>
    <row r="8624" spans="1:2">
      <c r="A8624" s="1">
        <v>9.021</v>
      </c>
      <c r="B8624" s="2">
        <v>97.8025</v>
      </c>
    </row>
    <row r="8625" spans="1:2">
      <c r="A8625" s="1">
        <v>9.022</v>
      </c>
      <c r="B8625" s="2">
        <v>97.8026</v>
      </c>
    </row>
    <row r="8626" spans="1:2">
      <c r="A8626" s="1">
        <v>9.023</v>
      </c>
      <c r="B8626" s="2">
        <v>97.8027</v>
      </c>
    </row>
    <row r="8627" spans="1:2">
      <c r="A8627" s="1">
        <v>9.024</v>
      </c>
      <c r="B8627" s="2">
        <v>97.8028</v>
      </c>
    </row>
    <row r="8628" spans="1:2">
      <c r="A8628" s="1">
        <v>9.025</v>
      </c>
      <c r="B8628" s="2">
        <v>97.8029</v>
      </c>
    </row>
    <row r="8629" spans="1:2">
      <c r="A8629" s="1">
        <v>9.026</v>
      </c>
      <c r="B8629" s="2">
        <v>97.803</v>
      </c>
    </row>
    <row r="8630" spans="1:2">
      <c r="A8630" s="1">
        <v>9.027</v>
      </c>
      <c r="B8630" s="2">
        <v>97.8031</v>
      </c>
    </row>
    <row r="8631" spans="1:2">
      <c r="A8631" s="1">
        <v>9.028</v>
      </c>
      <c r="B8631" s="2">
        <v>97.8032</v>
      </c>
    </row>
    <row r="8632" spans="1:2">
      <c r="A8632" s="1">
        <v>9.029</v>
      </c>
      <c r="B8632" s="2">
        <v>97.8032</v>
      </c>
    </row>
    <row r="8633" spans="1:2">
      <c r="A8633" s="1">
        <v>9.03</v>
      </c>
      <c r="B8633" s="2">
        <v>97.8033</v>
      </c>
    </row>
    <row r="8634" spans="1:2">
      <c r="A8634" s="1">
        <v>9.031</v>
      </c>
      <c r="B8634" s="2">
        <v>97.8034</v>
      </c>
    </row>
    <row r="8635" spans="1:2">
      <c r="A8635" s="1">
        <v>9.032</v>
      </c>
      <c r="B8635" s="2">
        <v>97.8035</v>
      </c>
    </row>
    <row r="8636" spans="1:2">
      <c r="A8636" s="1">
        <v>9.033</v>
      </c>
      <c r="B8636" s="2">
        <v>97.8036</v>
      </c>
    </row>
    <row r="8637" spans="1:2">
      <c r="A8637" s="1">
        <v>9.034</v>
      </c>
      <c r="B8637" s="2">
        <v>97.8037</v>
      </c>
    </row>
    <row r="8638" spans="1:2">
      <c r="A8638" s="1">
        <v>9.035</v>
      </c>
      <c r="B8638" s="2">
        <v>97.8038</v>
      </c>
    </row>
    <row r="8639" spans="1:2">
      <c r="A8639" s="1">
        <v>9.036</v>
      </c>
      <c r="B8639" s="2">
        <v>97.8039</v>
      </c>
    </row>
    <row r="8640" spans="1:2">
      <c r="A8640" s="1">
        <v>9.037</v>
      </c>
      <c r="B8640" s="2">
        <v>97.804</v>
      </c>
    </row>
    <row r="8641" spans="1:2">
      <c r="A8641" s="1">
        <v>9.038</v>
      </c>
      <c r="B8641" s="2">
        <v>97.804</v>
      </c>
    </row>
    <row r="8642" spans="1:2">
      <c r="A8642" s="1">
        <v>9.039</v>
      </c>
      <c r="B8642" s="2">
        <v>97.8041</v>
      </c>
    </row>
    <row r="8643" spans="1:2">
      <c r="A8643" s="1">
        <v>9.04</v>
      </c>
      <c r="B8643" s="2">
        <v>97.8042</v>
      </c>
    </row>
    <row r="8644" spans="1:2">
      <c r="A8644" s="1">
        <v>9.041</v>
      </c>
      <c r="B8644" s="2">
        <v>97.8043</v>
      </c>
    </row>
    <row r="8645" spans="1:2">
      <c r="A8645" s="1">
        <v>9.042</v>
      </c>
      <c r="B8645" s="2">
        <v>97.8044</v>
      </c>
    </row>
    <row r="8646" spans="1:2">
      <c r="A8646" s="1">
        <v>9.043</v>
      </c>
      <c r="B8646" s="2">
        <v>97.8045</v>
      </c>
    </row>
    <row r="8647" spans="1:2">
      <c r="A8647" s="1">
        <v>9.044</v>
      </c>
      <c r="B8647" s="2">
        <v>97.8046</v>
      </c>
    </row>
    <row r="8648" spans="1:2">
      <c r="A8648" s="1">
        <v>9.045</v>
      </c>
      <c r="B8648" s="2">
        <v>97.8047</v>
      </c>
    </row>
    <row r="8649" spans="1:2">
      <c r="A8649" s="1">
        <v>9.046</v>
      </c>
      <c r="B8649" s="2">
        <v>97.8048</v>
      </c>
    </row>
    <row r="8650" spans="1:2">
      <c r="A8650" s="1">
        <v>9.047</v>
      </c>
      <c r="B8650" s="2">
        <v>97.8048</v>
      </c>
    </row>
    <row r="8651" spans="1:2">
      <c r="A8651" s="1">
        <v>9.048</v>
      </c>
      <c r="B8651" s="2">
        <v>97.8049</v>
      </c>
    </row>
    <row r="8652" spans="1:2">
      <c r="A8652" s="1">
        <v>9.049</v>
      </c>
      <c r="B8652" s="2">
        <v>97.805</v>
      </c>
    </row>
    <row r="8653" spans="1:2">
      <c r="A8653" s="1">
        <v>9.05</v>
      </c>
      <c r="B8653" s="2">
        <v>97.8051</v>
      </c>
    </row>
    <row r="8654" spans="1:2">
      <c r="A8654" s="1">
        <v>9.051</v>
      </c>
      <c r="B8654" s="2">
        <v>97.8052</v>
      </c>
    </row>
    <row r="8655" spans="1:2">
      <c r="A8655" s="1">
        <v>9.052</v>
      </c>
      <c r="B8655" s="2">
        <v>97.8053</v>
      </c>
    </row>
    <row r="8656" spans="1:2">
      <c r="A8656" s="1">
        <v>9.053</v>
      </c>
      <c r="B8656" s="2">
        <v>97.8054</v>
      </c>
    </row>
    <row r="8657" spans="1:2">
      <c r="A8657" s="1">
        <v>9.054</v>
      </c>
      <c r="B8657" s="2">
        <v>97.8055</v>
      </c>
    </row>
    <row r="8658" spans="1:2">
      <c r="A8658" s="1">
        <v>9.055</v>
      </c>
      <c r="B8658" s="2">
        <v>97.8056</v>
      </c>
    </row>
    <row r="8659" spans="1:2">
      <c r="A8659" s="1">
        <v>9.056</v>
      </c>
      <c r="B8659" s="2">
        <v>97.8056</v>
      </c>
    </row>
    <row r="8660" spans="1:2">
      <c r="A8660" s="1">
        <v>9.057</v>
      </c>
      <c r="B8660" s="2">
        <v>97.8057</v>
      </c>
    </row>
    <row r="8661" spans="1:2">
      <c r="A8661" s="1">
        <v>9.058</v>
      </c>
      <c r="B8661" s="2">
        <v>97.8058</v>
      </c>
    </row>
    <row r="8662" spans="1:2">
      <c r="A8662" s="1">
        <v>9.059</v>
      </c>
      <c r="B8662" s="2">
        <v>97.8059</v>
      </c>
    </row>
    <row r="8663" spans="1:2">
      <c r="A8663" s="1">
        <v>9.06</v>
      </c>
      <c r="B8663" s="2">
        <v>97.806</v>
      </c>
    </row>
    <row r="8664" spans="1:2">
      <c r="A8664" s="1">
        <v>9.061</v>
      </c>
      <c r="B8664" s="2">
        <v>97.8061</v>
      </c>
    </row>
    <row r="8665" spans="1:2">
      <c r="A8665" s="1">
        <v>9.062</v>
      </c>
      <c r="B8665" s="2">
        <v>97.8062</v>
      </c>
    </row>
    <row r="8666" spans="1:2">
      <c r="A8666" s="1">
        <v>9.063</v>
      </c>
      <c r="B8666" s="2">
        <v>97.8063</v>
      </c>
    </row>
    <row r="8667" spans="1:2">
      <c r="A8667" s="1">
        <v>9.064</v>
      </c>
      <c r="B8667" s="2">
        <v>97.8064</v>
      </c>
    </row>
    <row r="8668" spans="1:2">
      <c r="A8668" s="1">
        <v>9.065</v>
      </c>
      <c r="B8668" s="2">
        <v>97.8065</v>
      </c>
    </row>
    <row r="8669" spans="1:2">
      <c r="A8669" s="1">
        <v>9.066</v>
      </c>
      <c r="B8669" s="2">
        <v>97.8065</v>
      </c>
    </row>
    <row r="8670" spans="1:2">
      <c r="A8670" s="1">
        <v>9.067</v>
      </c>
      <c r="B8670" s="2">
        <v>97.8066</v>
      </c>
    </row>
    <row r="8671" spans="1:2">
      <c r="A8671" s="1">
        <v>9.068</v>
      </c>
      <c r="B8671" s="2">
        <v>97.8067</v>
      </c>
    </row>
    <row r="8672" spans="1:2">
      <c r="A8672" s="1">
        <v>9.069</v>
      </c>
      <c r="B8672" s="2">
        <v>97.8068</v>
      </c>
    </row>
    <row r="8673" spans="1:2">
      <c r="A8673" s="1">
        <v>9.07</v>
      </c>
      <c r="B8673" s="2">
        <v>97.8069</v>
      </c>
    </row>
    <row r="8674" spans="1:2">
      <c r="A8674" s="1">
        <v>9.071</v>
      </c>
      <c r="B8674" s="2">
        <v>97.807</v>
      </c>
    </row>
    <row r="8675" spans="1:2">
      <c r="A8675" s="1">
        <v>9.072</v>
      </c>
      <c r="B8675" s="2">
        <v>97.8071</v>
      </c>
    </row>
    <row r="8676" spans="1:2">
      <c r="A8676" s="1">
        <v>9.073</v>
      </c>
      <c r="B8676" s="2">
        <v>97.8072</v>
      </c>
    </row>
    <row r="8677" spans="1:2">
      <c r="A8677" s="1">
        <v>9.074</v>
      </c>
      <c r="B8677" s="2">
        <v>97.8073</v>
      </c>
    </row>
    <row r="8678" spans="1:2">
      <c r="A8678" s="1">
        <v>9.075</v>
      </c>
      <c r="B8678" s="2">
        <v>97.8073</v>
      </c>
    </row>
    <row r="8679" spans="1:2">
      <c r="A8679" s="1">
        <v>9.076</v>
      </c>
      <c r="B8679" s="2">
        <v>97.8074</v>
      </c>
    </row>
    <row r="8680" spans="1:2">
      <c r="A8680" s="1">
        <v>9.077</v>
      </c>
      <c r="B8680" s="2">
        <v>97.8075</v>
      </c>
    </row>
    <row r="8681" spans="1:2">
      <c r="A8681" s="1">
        <v>9.078</v>
      </c>
      <c r="B8681" s="2">
        <v>97.8076</v>
      </c>
    </row>
    <row r="8682" spans="1:2">
      <c r="A8682" s="1">
        <v>9.079</v>
      </c>
      <c r="B8682" s="2">
        <v>97.8077</v>
      </c>
    </row>
    <row r="8683" spans="1:2">
      <c r="A8683" s="1">
        <v>9.08</v>
      </c>
      <c r="B8683" s="2">
        <v>97.8078</v>
      </c>
    </row>
    <row r="8684" spans="1:2">
      <c r="A8684" s="1">
        <v>9.081</v>
      </c>
      <c r="B8684" s="2">
        <v>97.8079</v>
      </c>
    </row>
    <row r="8685" spans="1:2">
      <c r="A8685" s="1">
        <v>9.082</v>
      </c>
      <c r="B8685" s="2">
        <v>97.808</v>
      </c>
    </row>
    <row r="8686" spans="1:2">
      <c r="A8686" s="1">
        <v>9.083</v>
      </c>
      <c r="B8686" s="2">
        <v>97.8081</v>
      </c>
    </row>
    <row r="8687" spans="1:2">
      <c r="A8687" s="1">
        <v>9.084</v>
      </c>
      <c r="B8687" s="2">
        <v>97.8082</v>
      </c>
    </row>
    <row r="8688" spans="1:2">
      <c r="A8688" s="1">
        <v>9.085</v>
      </c>
      <c r="B8688" s="2">
        <v>97.8082</v>
      </c>
    </row>
    <row r="8689" spans="1:2">
      <c r="A8689" s="1">
        <v>9.086</v>
      </c>
      <c r="B8689" s="2">
        <v>97.8083</v>
      </c>
    </row>
    <row r="8690" spans="1:2">
      <c r="A8690" s="1">
        <v>9.087</v>
      </c>
      <c r="B8690" s="2">
        <v>97.8084</v>
      </c>
    </row>
    <row r="8691" spans="1:2">
      <c r="A8691" s="1">
        <v>9.088</v>
      </c>
      <c r="B8691" s="2">
        <v>97.8085</v>
      </c>
    </row>
    <row r="8692" spans="1:2">
      <c r="A8692" s="1">
        <v>9.089</v>
      </c>
      <c r="B8692" s="2">
        <v>97.8086</v>
      </c>
    </row>
    <row r="8693" spans="1:2">
      <c r="A8693" s="1">
        <v>9.09</v>
      </c>
      <c r="B8693" s="2">
        <v>97.8087</v>
      </c>
    </row>
    <row r="8694" spans="1:2">
      <c r="A8694" s="1">
        <v>9.091</v>
      </c>
      <c r="B8694" s="2">
        <v>97.8088</v>
      </c>
    </row>
    <row r="8695" spans="1:2">
      <c r="A8695" s="1">
        <v>9.092</v>
      </c>
      <c r="B8695" s="2">
        <v>97.8089</v>
      </c>
    </row>
    <row r="8696" spans="1:2">
      <c r="A8696" s="1">
        <v>9.093</v>
      </c>
      <c r="B8696" s="2">
        <v>97.809</v>
      </c>
    </row>
    <row r="8697" spans="1:2">
      <c r="A8697" s="1">
        <v>9.094</v>
      </c>
      <c r="B8697" s="2">
        <v>97.8091</v>
      </c>
    </row>
    <row r="8698" spans="1:2">
      <c r="A8698" s="1">
        <v>9.095</v>
      </c>
      <c r="B8698" s="2">
        <v>97.8091</v>
      </c>
    </row>
    <row r="8699" spans="1:2">
      <c r="A8699" s="1">
        <v>9.096</v>
      </c>
      <c r="B8699" s="2">
        <v>97.8092</v>
      </c>
    </row>
    <row r="8700" spans="1:2">
      <c r="A8700" s="1">
        <v>9.097</v>
      </c>
      <c r="B8700" s="2">
        <v>97.8093</v>
      </c>
    </row>
    <row r="8701" spans="1:2">
      <c r="A8701" s="1">
        <v>9.098</v>
      </c>
      <c r="B8701" s="2">
        <v>97.8094</v>
      </c>
    </row>
    <row r="8702" spans="1:2">
      <c r="A8702" s="1">
        <v>9.099</v>
      </c>
      <c r="B8702" s="2">
        <v>97.8095</v>
      </c>
    </row>
    <row r="8703" spans="1:2">
      <c r="A8703" s="1">
        <v>9.1</v>
      </c>
      <c r="B8703" s="2">
        <v>97.8096</v>
      </c>
    </row>
    <row r="8704" spans="1:2">
      <c r="A8704" s="1">
        <v>9.101</v>
      </c>
      <c r="B8704" s="2">
        <v>97.8097</v>
      </c>
    </row>
    <row r="8705" spans="1:2">
      <c r="A8705" s="1">
        <v>9.102</v>
      </c>
      <c r="B8705" s="2">
        <v>97.8098</v>
      </c>
    </row>
    <row r="8706" spans="1:2">
      <c r="A8706" s="1">
        <v>9.103</v>
      </c>
      <c r="B8706" s="2">
        <v>97.8099</v>
      </c>
    </row>
    <row r="8707" spans="1:2">
      <c r="A8707" s="1">
        <v>9.104</v>
      </c>
      <c r="B8707" s="2">
        <v>97.81</v>
      </c>
    </row>
    <row r="8708" spans="1:2">
      <c r="A8708" s="1">
        <v>9.105</v>
      </c>
      <c r="B8708" s="2">
        <v>97.81</v>
      </c>
    </row>
    <row r="8709" spans="1:2">
      <c r="A8709" s="1">
        <v>9.106</v>
      </c>
      <c r="B8709" s="2">
        <v>97.8101</v>
      </c>
    </row>
    <row r="8710" spans="1:2">
      <c r="A8710" s="1">
        <v>9.107</v>
      </c>
      <c r="B8710" s="2">
        <v>97.8102</v>
      </c>
    </row>
    <row r="8711" spans="1:2">
      <c r="A8711" s="1">
        <v>9.108</v>
      </c>
      <c r="B8711" s="2">
        <v>97.8103</v>
      </c>
    </row>
    <row r="8712" spans="1:2">
      <c r="A8712" s="1">
        <v>9.109</v>
      </c>
      <c r="B8712" s="2">
        <v>97.8104</v>
      </c>
    </row>
    <row r="8713" spans="1:2">
      <c r="A8713" s="1">
        <v>9.11</v>
      </c>
      <c r="B8713" s="2">
        <v>97.8105</v>
      </c>
    </row>
    <row r="8714" spans="1:2">
      <c r="A8714" s="1">
        <v>9.111</v>
      </c>
      <c r="B8714" s="2">
        <v>97.8106</v>
      </c>
    </row>
    <row r="8715" spans="1:2">
      <c r="A8715" s="1">
        <v>9.112</v>
      </c>
      <c r="B8715" s="2">
        <v>97.8107</v>
      </c>
    </row>
    <row r="8716" spans="1:2">
      <c r="A8716" s="1">
        <v>9.113</v>
      </c>
      <c r="B8716" s="2">
        <v>97.8108</v>
      </c>
    </row>
    <row r="8717" spans="1:2">
      <c r="A8717" s="1">
        <v>9.114</v>
      </c>
      <c r="B8717" s="2">
        <v>97.8109</v>
      </c>
    </row>
    <row r="8718" spans="1:2">
      <c r="A8718" s="1">
        <v>9.115</v>
      </c>
      <c r="B8718" s="2">
        <v>97.8109</v>
      </c>
    </row>
    <row r="8719" spans="1:2">
      <c r="A8719" s="1">
        <v>9.116</v>
      </c>
      <c r="B8719" s="2">
        <v>97.811</v>
      </c>
    </row>
    <row r="8720" spans="1:2">
      <c r="A8720" s="1">
        <v>9.117</v>
      </c>
      <c r="B8720" s="2">
        <v>97.8111</v>
      </c>
    </row>
    <row r="8721" spans="1:2">
      <c r="A8721" s="1">
        <v>9.118</v>
      </c>
      <c r="B8721" s="2">
        <v>97.8112</v>
      </c>
    </row>
    <row r="8722" spans="1:2">
      <c r="A8722" s="1">
        <v>9.119</v>
      </c>
      <c r="B8722" s="2">
        <v>97.8113</v>
      </c>
    </row>
    <row r="8723" spans="1:2">
      <c r="A8723" s="1">
        <v>9.12</v>
      </c>
      <c r="B8723" s="2">
        <v>97.8114</v>
      </c>
    </row>
    <row r="8724" spans="1:2">
      <c r="A8724" s="1">
        <v>9.121</v>
      </c>
      <c r="B8724" s="2">
        <v>97.8115</v>
      </c>
    </row>
    <row r="8725" spans="1:2">
      <c r="A8725" s="1">
        <v>9.122</v>
      </c>
      <c r="B8725" s="2">
        <v>97.8116</v>
      </c>
    </row>
    <row r="8726" spans="1:2">
      <c r="A8726" s="1">
        <v>9.123</v>
      </c>
      <c r="B8726" s="2">
        <v>97.8117</v>
      </c>
    </row>
    <row r="8727" spans="1:2">
      <c r="A8727" s="1">
        <v>9.124</v>
      </c>
      <c r="B8727" s="2">
        <v>97.8118</v>
      </c>
    </row>
    <row r="8728" spans="1:2">
      <c r="A8728" s="1">
        <v>9.125</v>
      </c>
      <c r="B8728" s="2">
        <v>97.8119</v>
      </c>
    </row>
    <row r="8729" spans="1:2">
      <c r="A8729" s="1">
        <v>9.126</v>
      </c>
      <c r="B8729" s="2">
        <v>97.8119</v>
      </c>
    </row>
    <row r="8730" spans="1:2">
      <c r="A8730" s="1">
        <v>9.127</v>
      </c>
      <c r="B8730" s="2">
        <v>97.812</v>
      </c>
    </row>
    <row r="8731" spans="1:2">
      <c r="A8731" s="1">
        <v>9.128</v>
      </c>
      <c r="B8731" s="2">
        <v>97.8121</v>
      </c>
    </row>
    <row r="8732" spans="1:2">
      <c r="A8732" s="1">
        <v>9.129</v>
      </c>
      <c r="B8732" s="2">
        <v>97.8122</v>
      </c>
    </row>
    <row r="8733" spans="1:2">
      <c r="A8733" s="1">
        <v>9.13</v>
      </c>
      <c r="B8733" s="2">
        <v>97.8123</v>
      </c>
    </row>
    <row r="8734" spans="1:2">
      <c r="A8734" s="1">
        <v>9.131</v>
      </c>
      <c r="B8734" s="2">
        <v>97.8124</v>
      </c>
    </row>
    <row r="8735" spans="1:2">
      <c r="A8735" s="1">
        <v>9.132</v>
      </c>
      <c r="B8735" s="2">
        <v>97.8125</v>
      </c>
    </row>
    <row r="8736" spans="1:2">
      <c r="A8736" s="1">
        <v>9.133</v>
      </c>
      <c r="B8736" s="2">
        <v>97.8126</v>
      </c>
    </row>
    <row r="8737" spans="1:2">
      <c r="A8737" s="1">
        <v>9.134</v>
      </c>
      <c r="B8737" s="2">
        <v>97.8127</v>
      </c>
    </row>
    <row r="8738" spans="1:2">
      <c r="A8738" s="1">
        <v>9.135</v>
      </c>
      <c r="B8738" s="2">
        <v>97.8128</v>
      </c>
    </row>
    <row r="8739" spans="1:2">
      <c r="A8739" s="1">
        <v>9.136</v>
      </c>
      <c r="B8739" s="2">
        <v>97.8128</v>
      </c>
    </row>
    <row r="8740" spans="1:2">
      <c r="A8740" s="1">
        <v>9.137</v>
      </c>
      <c r="B8740" s="2">
        <v>97.8129</v>
      </c>
    </row>
    <row r="8741" spans="1:2">
      <c r="A8741" s="1">
        <v>9.138</v>
      </c>
      <c r="B8741" s="2">
        <v>97.813</v>
      </c>
    </row>
    <row r="8742" spans="1:2">
      <c r="A8742" s="1">
        <v>9.139</v>
      </c>
      <c r="B8742" s="2">
        <v>97.8131</v>
      </c>
    </row>
    <row r="8743" spans="1:2">
      <c r="A8743" s="1">
        <v>9.14</v>
      </c>
      <c r="B8743" s="2">
        <v>97.8132</v>
      </c>
    </row>
    <row r="8744" spans="1:2">
      <c r="A8744" s="1">
        <v>9.141</v>
      </c>
      <c r="B8744" s="2">
        <v>97.8133</v>
      </c>
    </row>
    <row r="8745" spans="1:2">
      <c r="A8745" s="1">
        <v>9.142</v>
      </c>
      <c r="B8745" s="2">
        <v>97.8134</v>
      </c>
    </row>
    <row r="8746" spans="1:2">
      <c r="A8746" s="1">
        <v>9.143</v>
      </c>
      <c r="B8746" s="2">
        <v>97.8135</v>
      </c>
    </row>
    <row r="8747" spans="1:2">
      <c r="A8747" s="1">
        <v>9.144</v>
      </c>
      <c r="B8747" s="2">
        <v>97.8136</v>
      </c>
    </row>
    <row r="8748" spans="1:2">
      <c r="A8748" s="1">
        <v>9.145</v>
      </c>
      <c r="B8748" s="2">
        <v>97.8137</v>
      </c>
    </row>
    <row r="8749" spans="1:2">
      <c r="A8749" s="1">
        <v>9.146</v>
      </c>
      <c r="B8749" s="2">
        <v>97.8138</v>
      </c>
    </row>
    <row r="8750" spans="1:2">
      <c r="A8750" s="1">
        <v>9.147</v>
      </c>
      <c r="B8750" s="2">
        <v>97.8138</v>
      </c>
    </row>
    <row r="8751" spans="1:2">
      <c r="A8751" s="1">
        <v>9.148</v>
      </c>
      <c r="B8751" s="2">
        <v>97.8139</v>
      </c>
    </row>
    <row r="8752" spans="1:2">
      <c r="A8752" s="1">
        <v>9.149</v>
      </c>
      <c r="B8752" s="2">
        <v>97.814</v>
      </c>
    </row>
    <row r="8753" spans="1:2">
      <c r="A8753" s="1">
        <v>9.15</v>
      </c>
      <c r="B8753" s="2">
        <v>97.8141</v>
      </c>
    </row>
    <row r="8754" spans="1:2">
      <c r="A8754" s="1">
        <v>9.151</v>
      </c>
      <c r="B8754" s="2">
        <v>97.8142</v>
      </c>
    </row>
    <row r="8755" spans="1:2">
      <c r="A8755" s="1">
        <v>9.152</v>
      </c>
      <c r="B8755" s="2">
        <v>97.8143</v>
      </c>
    </row>
    <row r="8756" spans="1:2">
      <c r="A8756" s="1">
        <v>9.153</v>
      </c>
      <c r="B8756" s="2">
        <v>97.8144</v>
      </c>
    </row>
    <row r="8757" spans="1:2">
      <c r="A8757" s="1">
        <v>9.154</v>
      </c>
      <c r="B8757" s="2">
        <v>97.8145</v>
      </c>
    </row>
    <row r="8758" spans="1:2">
      <c r="A8758" s="1">
        <v>9.155</v>
      </c>
      <c r="B8758" s="2">
        <v>97.8146</v>
      </c>
    </row>
    <row r="8759" spans="1:2">
      <c r="A8759" s="1">
        <v>9.156</v>
      </c>
      <c r="B8759" s="2">
        <v>97.8147</v>
      </c>
    </row>
    <row r="8760" spans="1:2">
      <c r="A8760" s="1">
        <v>9.157</v>
      </c>
      <c r="B8760" s="2">
        <v>97.8148</v>
      </c>
    </row>
    <row r="8761" spans="1:2">
      <c r="A8761" s="1">
        <v>9.158</v>
      </c>
      <c r="B8761" s="2">
        <v>97.8148</v>
      </c>
    </row>
    <row r="8762" spans="1:2">
      <c r="A8762" s="1">
        <v>9.159</v>
      </c>
      <c r="B8762" s="2">
        <v>97.8149</v>
      </c>
    </row>
    <row r="8763" spans="1:2">
      <c r="A8763" s="1">
        <v>9.16</v>
      </c>
      <c r="B8763" s="2">
        <v>97.815</v>
      </c>
    </row>
    <row r="8764" spans="1:2">
      <c r="A8764" s="1">
        <v>9.161</v>
      </c>
      <c r="B8764" s="2">
        <v>97.8151</v>
      </c>
    </row>
    <row r="8765" spans="1:2">
      <c r="A8765" s="1">
        <v>9.162</v>
      </c>
      <c r="B8765" s="2">
        <v>97.8152</v>
      </c>
    </row>
    <row r="8766" spans="1:2">
      <c r="A8766" s="1">
        <v>9.163</v>
      </c>
      <c r="B8766" s="2">
        <v>97.8153</v>
      </c>
    </row>
    <row r="8767" spans="1:2">
      <c r="A8767" s="1">
        <v>9.164</v>
      </c>
      <c r="B8767" s="2">
        <v>97.8154</v>
      </c>
    </row>
    <row r="8768" spans="1:2">
      <c r="A8768" s="1">
        <v>9.165</v>
      </c>
      <c r="B8768" s="2">
        <v>97.8155</v>
      </c>
    </row>
    <row r="8769" spans="1:2">
      <c r="A8769" s="1">
        <v>9.166</v>
      </c>
      <c r="B8769" s="2">
        <v>97.8156</v>
      </c>
    </row>
    <row r="8770" spans="1:2">
      <c r="A8770" s="1">
        <v>9.167</v>
      </c>
      <c r="B8770" s="2">
        <v>97.8157</v>
      </c>
    </row>
    <row r="8771" spans="1:2">
      <c r="A8771" s="1">
        <v>9.168</v>
      </c>
      <c r="B8771" s="2">
        <v>97.8158</v>
      </c>
    </row>
    <row r="8772" spans="1:2">
      <c r="A8772" s="1">
        <v>9.169</v>
      </c>
      <c r="B8772" s="2">
        <v>97.8159</v>
      </c>
    </row>
    <row r="8773" spans="1:2">
      <c r="A8773" s="1">
        <v>9.17</v>
      </c>
      <c r="B8773" s="2">
        <v>97.8159</v>
      </c>
    </row>
    <row r="8774" spans="1:2">
      <c r="A8774" s="1">
        <v>9.171</v>
      </c>
      <c r="B8774" s="2">
        <v>97.816</v>
      </c>
    </row>
    <row r="8775" spans="1:2">
      <c r="A8775" s="1">
        <v>9.172</v>
      </c>
      <c r="B8775" s="2">
        <v>97.8161</v>
      </c>
    </row>
    <row r="8776" spans="1:2">
      <c r="A8776" s="1">
        <v>9.173</v>
      </c>
      <c r="B8776" s="2">
        <v>97.8162</v>
      </c>
    </row>
    <row r="8777" spans="1:2">
      <c r="A8777" s="1">
        <v>9.174</v>
      </c>
      <c r="B8777" s="2">
        <v>97.8163</v>
      </c>
    </row>
    <row r="8778" spans="1:2">
      <c r="A8778" s="1">
        <v>9.175</v>
      </c>
      <c r="B8778" s="2">
        <v>97.8164</v>
      </c>
    </row>
    <row r="8779" spans="1:2">
      <c r="A8779" s="1">
        <v>9.176</v>
      </c>
      <c r="B8779" s="2">
        <v>97.8165</v>
      </c>
    </row>
    <row r="8780" spans="1:2">
      <c r="A8780" s="1">
        <v>9.177</v>
      </c>
      <c r="B8780" s="2">
        <v>97.8166</v>
      </c>
    </row>
    <row r="8781" spans="1:2">
      <c r="A8781" s="1">
        <v>9.178</v>
      </c>
      <c r="B8781" s="2">
        <v>97.8167</v>
      </c>
    </row>
    <row r="8782" spans="1:2">
      <c r="A8782" s="1">
        <v>9.179</v>
      </c>
      <c r="B8782" s="2">
        <v>97.8168</v>
      </c>
    </row>
    <row r="8783" spans="1:2">
      <c r="A8783" s="1">
        <v>9.18</v>
      </c>
      <c r="B8783" s="2">
        <v>97.8169</v>
      </c>
    </row>
    <row r="8784" spans="1:2">
      <c r="A8784" s="1">
        <v>9.181</v>
      </c>
      <c r="B8784" s="2">
        <v>97.8169</v>
      </c>
    </row>
    <row r="8785" spans="1:2">
      <c r="A8785" s="1">
        <v>9.182</v>
      </c>
      <c r="B8785" s="2">
        <v>97.817</v>
      </c>
    </row>
    <row r="8786" spans="1:2">
      <c r="A8786" s="1">
        <v>9.183</v>
      </c>
      <c r="B8786" s="2">
        <v>97.8171</v>
      </c>
    </row>
    <row r="8787" spans="1:2">
      <c r="A8787" s="1">
        <v>9.184</v>
      </c>
      <c r="B8787" s="2">
        <v>97.8172</v>
      </c>
    </row>
    <row r="8788" spans="1:2">
      <c r="A8788" s="1">
        <v>9.185</v>
      </c>
      <c r="B8788" s="2">
        <v>97.8173</v>
      </c>
    </row>
    <row r="8789" spans="1:2">
      <c r="A8789" s="1">
        <v>9.186</v>
      </c>
      <c r="B8789" s="2">
        <v>97.8174</v>
      </c>
    </row>
    <row r="8790" spans="1:2">
      <c r="A8790" s="1">
        <v>9.187</v>
      </c>
      <c r="B8790" s="2">
        <v>97.8175</v>
      </c>
    </row>
    <row r="8791" spans="1:2">
      <c r="A8791" s="1">
        <v>9.188</v>
      </c>
      <c r="B8791" s="2">
        <v>97.8176</v>
      </c>
    </row>
    <row r="8792" spans="1:2">
      <c r="A8792" s="1">
        <v>9.189</v>
      </c>
      <c r="B8792" s="2">
        <v>97.8177</v>
      </c>
    </row>
    <row r="8793" spans="1:2">
      <c r="A8793" s="1">
        <v>9.19</v>
      </c>
      <c r="B8793" s="2">
        <v>97.8178</v>
      </c>
    </row>
    <row r="8794" spans="1:2">
      <c r="A8794" s="1">
        <v>9.191</v>
      </c>
      <c r="B8794" s="2">
        <v>97.8179</v>
      </c>
    </row>
    <row r="8795" spans="1:2">
      <c r="A8795" s="1">
        <v>9.192</v>
      </c>
      <c r="B8795" s="2">
        <v>97.818</v>
      </c>
    </row>
    <row r="8796" spans="1:2">
      <c r="A8796" s="1">
        <v>9.193</v>
      </c>
      <c r="B8796" s="2">
        <v>97.818</v>
      </c>
    </row>
    <row r="8797" spans="1:2">
      <c r="A8797" s="1">
        <v>9.194</v>
      </c>
      <c r="B8797" s="2">
        <v>97.8181</v>
      </c>
    </row>
    <row r="8798" spans="1:2">
      <c r="A8798" s="1">
        <v>9.195</v>
      </c>
      <c r="B8798" s="2">
        <v>97.8182</v>
      </c>
    </row>
    <row r="8799" spans="1:2">
      <c r="A8799" s="1">
        <v>9.196</v>
      </c>
      <c r="B8799" s="2">
        <v>97.8183</v>
      </c>
    </row>
    <row r="8800" spans="1:2">
      <c r="A8800" s="1">
        <v>9.197</v>
      </c>
      <c r="B8800" s="2">
        <v>97.8184</v>
      </c>
    </row>
    <row r="8801" spans="1:2">
      <c r="A8801" s="1">
        <v>9.198</v>
      </c>
      <c r="B8801" s="2">
        <v>97.8185</v>
      </c>
    </row>
    <row r="8802" spans="1:2">
      <c r="A8802" s="1">
        <v>9.199</v>
      </c>
      <c r="B8802" s="2">
        <v>97.8186</v>
      </c>
    </row>
    <row r="8803" spans="1:2">
      <c r="A8803" s="1">
        <v>9.2</v>
      </c>
      <c r="B8803" s="2">
        <v>97.8187</v>
      </c>
    </row>
    <row r="8804" spans="1:2">
      <c r="A8804" s="1">
        <v>9.201</v>
      </c>
      <c r="B8804" s="2">
        <v>97.8188</v>
      </c>
    </row>
    <row r="8805" spans="1:2">
      <c r="A8805" s="1">
        <v>9.202</v>
      </c>
      <c r="B8805" s="2">
        <v>97.8189</v>
      </c>
    </row>
    <row r="8806" spans="1:2">
      <c r="A8806" s="1">
        <v>9.203</v>
      </c>
      <c r="B8806" s="2">
        <v>97.819</v>
      </c>
    </row>
    <row r="8807" spans="1:2">
      <c r="A8807" s="1">
        <v>9.204</v>
      </c>
      <c r="B8807" s="2">
        <v>97.8191</v>
      </c>
    </row>
    <row r="8808" spans="1:2">
      <c r="A8808" s="1">
        <v>9.205</v>
      </c>
      <c r="B8808" s="2">
        <v>97.8191</v>
      </c>
    </row>
    <row r="8809" spans="1:2">
      <c r="A8809" s="1">
        <v>9.206</v>
      </c>
      <c r="B8809" s="2">
        <v>97.8192</v>
      </c>
    </row>
    <row r="8810" spans="1:2">
      <c r="A8810" s="1">
        <v>9.207</v>
      </c>
      <c r="B8810" s="2">
        <v>97.8193</v>
      </c>
    </row>
    <row r="8811" spans="1:2">
      <c r="A8811" s="1">
        <v>9.208</v>
      </c>
      <c r="B8811" s="2">
        <v>97.8194</v>
      </c>
    </row>
    <row r="8812" spans="1:2">
      <c r="A8812" s="1">
        <v>9.209</v>
      </c>
      <c r="B8812" s="2">
        <v>97.8195</v>
      </c>
    </row>
    <row r="8813" spans="1:2">
      <c r="A8813" s="1">
        <v>9.21</v>
      </c>
      <c r="B8813" s="2">
        <v>97.8196</v>
      </c>
    </row>
    <row r="8814" spans="1:2">
      <c r="A8814" s="1">
        <v>9.211</v>
      </c>
      <c r="B8814" s="2">
        <v>97.8197</v>
      </c>
    </row>
    <row r="8815" spans="1:2">
      <c r="A8815" s="1">
        <v>9.212</v>
      </c>
      <c r="B8815" s="2">
        <v>97.8198</v>
      </c>
    </row>
    <row r="8816" spans="1:2">
      <c r="A8816" s="1">
        <v>9.213</v>
      </c>
      <c r="B8816" s="2">
        <v>97.8199</v>
      </c>
    </row>
    <row r="8817" spans="1:2">
      <c r="A8817" s="1">
        <v>9.214</v>
      </c>
      <c r="B8817" s="2">
        <v>97.82</v>
      </c>
    </row>
    <row r="8818" spans="1:2">
      <c r="A8818" s="1">
        <v>9.215</v>
      </c>
      <c r="B8818" s="2">
        <v>97.8201</v>
      </c>
    </row>
    <row r="8819" spans="1:2">
      <c r="A8819" s="1">
        <v>9.216</v>
      </c>
      <c r="B8819" s="2">
        <v>97.8202</v>
      </c>
    </row>
    <row r="8820" spans="1:2">
      <c r="A8820" s="1">
        <v>9.217</v>
      </c>
      <c r="B8820" s="2">
        <v>97.8202</v>
      </c>
    </row>
    <row r="8821" spans="1:2">
      <c r="A8821" s="1">
        <v>9.218</v>
      </c>
      <c r="B8821" s="2">
        <v>97.8203</v>
      </c>
    </row>
    <row r="8822" spans="1:2">
      <c r="A8822" s="1">
        <v>9.219</v>
      </c>
      <c r="B8822" s="2">
        <v>97.8204</v>
      </c>
    </row>
    <row r="8823" spans="1:2">
      <c r="A8823" s="1">
        <v>9.22</v>
      </c>
      <c r="B8823" s="2">
        <v>97.8205</v>
      </c>
    </row>
    <row r="8824" spans="1:2">
      <c r="A8824" s="1">
        <v>9.221</v>
      </c>
      <c r="B8824" s="2">
        <v>97.8206</v>
      </c>
    </row>
    <row r="8825" spans="1:2">
      <c r="A8825" s="1">
        <v>9.222</v>
      </c>
      <c r="B8825" s="2">
        <v>97.8207</v>
      </c>
    </row>
    <row r="8826" spans="1:2">
      <c r="A8826" s="1">
        <v>9.223</v>
      </c>
      <c r="B8826" s="2">
        <v>97.8208</v>
      </c>
    </row>
    <row r="8827" spans="1:2">
      <c r="A8827" s="1">
        <v>9.224</v>
      </c>
      <c r="B8827" s="2">
        <v>97.8209</v>
      </c>
    </row>
    <row r="8828" spans="1:2">
      <c r="A8828" s="1">
        <v>9.225</v>
      </c>
      <c r="B8828" s="2">
        <v>97.821</v>
      </c>
    </row>
    <row r="8829" spans="1:2">
      <c r="A8829" s="1">
        <v>9.226</v>
      </c>
      <c r="B8829" s="2">
        <v>97.8211</v>
      </c>
    </row>
    <row r="8830" spans="1:2">
      <c r="A8830" s="1">
        <v>9.227</v>
      </c>
      <c r="B8830" s="2">
        <v>97.8212</v>
      </c>
    </row>
    <row r="8831" spans="1:2">
      <c r="A8831" s="1">
        <v>9.228</v>
      </c>
      <c r="B8831" s="2">
        <v>97.8213</v>
      </c>
    </row>
    <row r="8832" spans="1:2">
      <c r="A8832" s="1">
        <v>9.229</v>
      </c>
      <c r="B8832" s="2">
        <v>97.8214</v>
      </c>
    </row>
    <row r="8833" spans="1:2">
      <c r="A8833" s="1">
        <v>9.23</v>
      </c>
      <c r="B8833" s="2">
        <v>97.8214</v>
      </c>
    </row>
    <row r="8834" spans="1:2">
      <c r="A8834" s="1">
        <v>9.231</v>
      </c>
      <c r="B8834" s="2">
        <v>97.8215</v>
      </c>
    </row>
    <row r="8835" spans="1:2">
      <c r="A8835" s="1">
        <v>9.232</v>
      </c>
      <c r="B8835" s="2">
        <v>97.8216</v>
      </c>
    </row>
    <row r="8836" spans="1:2">
      <c r="A8836" s="1">
        <v>9.233</v>
      </c>
      <c r="B8836" s="2">
        <v>97.8217</v>
      </c>
    </row>
    <row r="8837" spans="1:2">
      <c r="A8837" s="1">
        <v>9.234</v>
      </c>
      <c r="B8837" s="2">
        <v>97.8218</v>
      </c>
    </row>
    <row r="8838" spans="1:2">
      <c r="A8838" s="1">
        <v>9.235</v>
      </c>
      <c r="B8838" s="2">
        <v>97.8219</v>
      </c>
    </row>
    <row r="8839" spans="1:2">
      <c r="A8839" s="1">
        <v>9.236</v>
      </c>
      <c r="B8839" s="2">
        <v>97.822</v>
      </c>
    </row>
    <row r="8840" spans="1:2">
      <c r="A8840" s="1">
        <v>9.237</v>
      </c>
      <c r="B8840" s="2">
        <v>97.8221</v>
      </c>
    </row>
    <row r="8841" spans="1:2">
      <c r="A8841" s="1">
        <v>9.238</v>
      </c>
      <c r="B8841" s="2">
        <v>97.8222</v>
      </c>
    </row>
    <row r="8842" spans="1:2">
      <c r="A8842" s="1">
        <v>9.239</v>
      </c>
      <c r="B8842" s="2">
        <v>97.8223</v>
      </c>
    </row>
    <row r="8843" spans="1:2">
      <c r="A8843" s="1">
        <v>9.24</v>
      </c>
      <c r="B8843" s="2">
        <v>97.8224</v>
      </c>
    </row>
    <row r="8844" spans="1:2">
      <c r="A8844" s="1">
        <v>9.241</v>
      </c>
      <c r="B8844" s="2">
        <v>97.8225</v>
      </c>
    </row>
    <row r="8845" spans="1:2">
      <c r="A8845" s="1">
        <v>9.242</v>
      </c>
      <c r="B8845" s="2">
        <v>97.8226</v>
      </c>
    </row>
    <row r="8846" spans="1:2">
      <c r="A8846" s="1">
        <v>9.243</v>
      </c>
      <c r="B8846" s="2">
        <v>97.8226</v>
      </c>
    </row>
    <row r="8847" spans="1:2">
      <c r="A8847" s="1">
        <v>9.244</v>
      </c>
      <c r="B8847" s="2">
        <v>97.8227</v>
      </c>
    </row>
    <row r="8848" spans="1:2">
      <c r="A8848" s="1">
        <v>9.245</v>
      </c>
      <c r="B8848" s="2">
        <v>97.8228</v>
      </c>
    </row>
    <row r="8849" spans="1:2">
      <c r="A8849" s="1">
        <v>9.246</v>
      </c>
      <c r="B8849" s="2">
        <v>97.8229</v>
      </c>
    </row>
    <row r="8850" spans="1:2">
      <c r="A8850" s="1">
        <v>9.247</v>
      </c>
      <c r="B8850" s="2">
        <v>97.823</v>
      </c>
    </row>
    <row r="8851" spans="1:2">
      <c r="A8851" s="1">
        <v>9.248</v>
      </c>
      <c r="B8851" s="2">
        <v>97.8231</v>
      </c>
    </row>
    <row r="8852" spans="1:2">
      <c r="A8852" s="1">
        <v>9.249</v>
      </c>
      <c r="B8852" s="2">
        <v>97.8232</v>
      </c>
    </row>
    <row r="8853" spans="1:2">
      <c r="A8853" s="1">
        <v>9.25</v>
      </c>
      <c r="B8853" s="2">
        <v>97.8233</v>
      </c>
    </row>
    <row r="8854" spans="1:2">
      <c r="A8854" s="1">
        <v>9.251</v>
      </c>
      <c r="B8854" s="2">
        <v>97.8234</v>
      </c>
    </row>
    <row r="8855" spans="1:2">
      <c r="A8855" s="1">
        <v>9.252</v>
      </c>
      <c r="B8855" s="2">
        <v>97.8235</v>
      </c>
    </row>
    <row r="8856" spans="1:2">
      <c r="A8856" s="1">
        <v>9.253</v>
      </c>
      <c r="B8856" s="2">
        <v>97.8236</v>
      </c>
    </row>
    <row r="8857" spans="1:2">
      <c r="A8857" s="1">
        <v>9.254</v>
      </c>
      <c r="B8857" s="2">
        <v>97.8237</v>
      </c>
    </row>
    <row r="8858" spans="1:2">
      <c r="A8858" s="1">
        <v>9.255</v>
      </c>
      <c r="B8858" s="2">
        <v>97.8238</v>
      </c>
    </row>
    <row r="8859" spans="1:2">
      <c r="A8859" s="1">
        <v>9.256</v>
      </c>
      <c r="B8859" s="2">
        <v>97.8238</v>
      </c>
    </row>
    <row r="8860" spans="1:2">
      <c r="A8860" s="1">
        <v>9.257</v>
      </c>
      <c r="B8860" s="2">
        <v>97.8239</v>
      </c>
    </row>
    <row r="8861" spans="1:2">
      <c r="A8861" s="1">
        <v>9.258</v>
      </c>
      <c r="B8861" s="2">
        <v>97.824</v>
      </c>
    </row>
    <row r="8862" spans="1:2">
      <c r="A8862" s="1">
        <v>9.259</v>
      </c>
      <c r="B8862" s="2">
        <v>97.8241</v>
      </c>
    </row>
    <row r="8863" spans="1:2">
      <c r="A8863" s="1">
        <v>9.26</v>
      </c>
      <c r="B8863" s="2">
        <v>97.8242</v>
      </c>
    </row>
    <row r="8864" spans="1:2">
      <c r="A8864" s="1">
        <v>9.261</v>
      </c>
      <c r="B8864" s="2">
        <v>97.8243</v>
      </c>
    </row>
    <row r="8865" spans="1:2">
      <c r="A8865" s="1">
        <v>9.262</v>
      </c>
      <c r="B8865" s="2">
        <v>97.8244</v>
      </c>
    </row>
    <row r="8866" spans="1:2">
      <c r="A8866" s="1">
        <v>9.263</v>
      </c>
      <c r="B8866" s="2">
        <v>97.8245</v>
      </c>
    </row>
    <row r="8867" spans="1:2">
      <c r="A8867" s="1">
        <v>9.264</v>
      </c>
      <c r="B8867" s="2">
        <v>97.8246</v>
      </c>
    </row>
    <row r="8868" spans="1:2">
      <c r="A8868" s="1">
        <v>9.265</v>
      </c>
      <c r="B8868" s="2">
        <v>97.8247</v>
      </c>
    </row>
    <row r="8869" spans="1:2">
      <c r="A8869" s="1">
        <v>9.266</v>
      </c>
      <c r="B8869" s="2">
        <v>97.8248</v>
      </c>
    </row>
    <row r="8870" spans="1:2">
      <c r="A8870" s="1">
        <v>9.267</v>
      </c>
      <c r="B8870" s="2">
        <v>97.8249</v>
      </c>
    </row>
    <row r="8871" spans="1:2">
      <c r="A8871" s="1">
        <v>9.268</v>
      </c>
      <c r="B8871" s="2">
        <v>97.825</v>
      </c>
    </row>
    <row r="8872" spans="1:2">
      <c r="A8872" s="1">
        <v>9.269</v>
      </c>
      <c r="B8872" s="2">
        <v>97.825</v>
      </c>
    </row>
    <row r="8873" spans="1:2">
      <c r="A8873" s="1">
        <v>9.27</v>
      </c>
      <c r="B8873" s="2">
        <v>97.8251</v>
      </c>
    </row>
    <row r="8874" spans="1:2">
      <c r="A8874" s="1">
        <v>9.271</v>
      </c>
      <c r="B8874" s="2">
        <v>97.8252</v>
      </c>
    </row>
    <row r="8875" spans="1:2">
      <c r="A8875" s="1">
        <v>9.272</v>
      </c>
      <c r="B8875" s="2">
        <v>97.8253</v>
      </c>
    </row>
    <row r="8876" spans="1:2">
      <c r="A8876" s="1">
        <v>9.273</v>
      </c>
      <c r="B8876" s="2">
        <v>97.8254</v>
      </c>
    </row>
    <row r="8877" spans="1:2">
      <c r="A8877" s="1">
        <v>9.274</v>
      </c>
      <c r="B8877" s="2">
        <v>97.8255</v>
      </c>
    </row>
    <row r="8878" spans="1:2">
      <c r="A8878" s="1">
        <v>9.275</v>
      </c>
      <c r="B8878" s="2">
        <v>97.8256</v>
      </c>
    </row>
    <row r="8879" spans="1:2">
      <c r="A8879" s="1">
        <v>9.276</v>
      </c>
      <c r="B8879" s="2">
        <v>97.8257</v>
      </c>
    </row>
    <row r="8880" spans="1:2">
      <c r="A8880" s="1">
        <v>9.277</v>
      </c>
      <c r="B8880" s="2">
        <v>97.8258</v>
      </c>
    </row>
    <row r="8881" spans="1:2">
      <c r="A8881" s="1">
        <v>9.278</v>
      </c>
      <c r="B8881" s="2">
        <v>97.8259</v>
      </c>
    </row>
    <row r="8882" spans="1:2">
      <c r="A8882" s="1">
        <v>9.279</v>
      </c>
      <c r="B8882" s="2">
        <v>97.826</v>
      </c>
    </row>
    <row r="8883" spans="1:2">
      <c r="A8883" s="1">
        <v>9.28</v>
      </c>
      <c r="B8883" s="2">
        <v>97.8261</v>
      </c>
    </row>
    <row r="8884" spans="1:2">
      <c r="A8884" s="1">
        <v>9.281</v>
      </c>
      <c r="B8884" s="2">
        <v>97.8262</v>
      </c>
    </row>
    <row r="8885" spans="1:2">
      <c r="A8885" s="1">
        <v>9.282</v>
      </c>
      <c r="B8885" s="2">
        <v>97.8263</v>
      </c>
    </row>
    <row r="8886" spans="1:2">
      <c r="A8886" s="1">
        <v>9.283</v>
      </c>
      <c r="B8886" s="2">
        <v>97.8263</v>
      </c>
    </row>
    <row r="8887" spans="1:2">
      <c r="A8887" s="1">
        <v>9.284</v>
      </c>
      <c r="B8887" s="2">
        <v>97.8264</v>
      </c>
    </row>
    <row r="8888" spans="1:2">
      <c r="A8888" s="1">
        <v>9.285</v>
      </c>
      <c r="B8888" s="2">
        <v>97.8265</v>
      </c>
    </row>
    <row r="8889" spans="1:2">
      <c r="A8889" s="1">
        <v>9.286</v>
      </c>
      <c r="B8889" s="2">
        <v>97.8266</v>
      </c>
    </row>
    <row r="8890" spans="1:2">
      <c r="A8890" s="1">
        <v>9.287</v>
      </c>
      <c r="B8890" s="2">
        <v>97.8267</v>
      </c>
    </row>
    <row r="8891" spans="1:2">
      <c r="A8891" s="1">
        <v>9.288</v>
      </c>
      <c r="B8891" s="2">
        <v>97.8268</v>
      </c>
    </row>
    <row r="8892" spans="1:2">
      <c r="A8892" s="1">
        <v>9.289</v>
      </c>
      <c r="B8892" s="2">
        <v>97.8269</v>
      </c>
    </row>
    <row r="8893" spans="1:2">
      <c r="A8893" s="1">
        <v>9.29</v>
      </c>
      <c r="B8893" s="2">
        <v>97.827</v>
      </c>
    </row>
    <row r="8894" spans="1:2">
      <c r="A8894" s="1">
        <v>9.291</v>
      </c>
      <c r="B8894" s="2">
        <v>97.8271</v>
      </c>
    </row>
    <row r="8895" spans="1:2">
      <c r="A8895" s="1">
        <v>9.292</v>
      </c>
      <c r="B8895" s="2">
        <v>97.8272</v>
      </c>
    </row>
    <row r="8896" spans="1:2">
      <c r="A8896" s="1">
        <v>9.293</v>
      </c>
      <c r="B8896" s="2">
        <v>97.8273</v>
      </c>
    </row>
    <row r="8897" spans="1:2">
      <c r="A8897" s="1">
        <v>9.294</v>
      </c>
      <c r="B8897" s="2">
        <v>97.8274</v>
      </c>
    </row>
    <row r="8898" spans="1:2">
      <c r="A8898" s="1">
        <v>9.295</v>
      </c>
      <c r="B8898" s="2">
        <v>97.8275</v>
      </c>
    </row>
    <row r="8899" spans="1:2">
      <c r="A8899" s="1">
        <v>9.296</v>
      </c>
      <c r="B8899" s="2">
        <v>97.8276</v>
      </c>
    </row>
    <row r="8900" spans="1:2">
      <c r="A8900" s="1">
        <v>9.297</v>
      </c>
      <c r="B8900" s="2">
        <v>97.8276</v>
      </c>
    </row>
    <row r="8901" spans="1:2">
      <c r="A8901" s="1">
        <v>9.298</v>
      </c>
      <c r="B8901" s="2">
        <v>97.8277</v>
      </c>
    </row>
    <row r="8902" spans="1:2">
      <c r="A8902" s="1">
        <v>9.299</v>
      </c>
      <c r="B8902" s="2">
        <v>97.8278</v>
      </c>
    </row>
    <row r="8903" spans="1:2">
      <c r="A8903" s="1">
        <v>9.3</v>
      </c>
      <c r="B8903" s="2">
        <v>97.8279</v>
      </c>
    </row>
    <row r="8904" spans="1:2">
      <c r="A8904" s="1">
        <v>9.301</v>
      </c>
      <c r="B8904" s="2">
        <v>97.828</v>
      </c>
    </row>
    <row r="8905" spans="1:2">
      <c r="A8905" s="1">
        <v>9.302</v>
      </c>
      <c r="B8905" s="2">
        <v>97.8281</v>
      </c>
    </row>
    <row r="8906" spans="1:2">
      <c r="A8906" s="1">
        <v>9.303</v>
      </c>
      <c r="B8906" s="2">
        <v>97.8282</v>
      </c>
    </row>
    <row r="8907" spans="1:2">
      <c r="A8907" s="1">
        <v>9.304</v>
      </c>
      <c r="B8907" s="2">
        <v>97.8283</v>
      </c>
    </row>
    <row r="8908" spans="1:2">
      <c r="A8908" s="1">
        <v>9.305</v>
      </c>
      <c r="B8908" s="2">
        <v>97.8284</v>
      </c>
    </row>
    <row r="8909" spans="1:2">
      <c r="A8909" s="1">
        <v>9.306</v>
      </c>
      <c r="B8909" s="2">
        <v>97.8285</v>
      </c>
    </row>
    <row r="8910" spans="1:2">
      <c r="A8910" s="1">
        <v>9.307</v>
      </c>
      <c r="B8910" s="2">
        <v>97.8286</v>
      </c>
    </row>
    <row r="8911" spans="1:2">
      <c r="A8911" s="1">
        <v>9.308</v>
      </c>
      <c r="B8911" s="2">
        <v>97.8287</v>
      </c>
    </row>
    <row r="8912" spans="1:2">
      <c r="A8912" s="1">
        <v>9.309</v>
      </c>
      <c r="B8912" s="2">
        <v>97.8288</v>
      </c>
    </row>
    <row r="8913" spans="1:2">
      <c r="A8913" s="1">
        <v>9.31</v>
      </c>
      <c r="B8913" s="2">
        <v>97.8289</v>
      </c>
    </row>
    <row r="8914" spans="1:2">
      <c r="A8914" s="1">
        <v>9.311</v>
      </c>
      <c r="B8914" s="2">
        <v>97.829</v>
      </c>
    </row>
    <row r="8915" spans="1:2">
      <c r="A8915" s="1">
        <v>9.312</v>
      </c>
      <c r="B8915" s="2">
        <v>97.829</v>
      </c>
    </row>
    <row r="8916" spans="1:2">
      <c r="A8916" s="1">
        <v>9.313</v>
      </c>
      <c r="B8916" s="2">
        <v>97.8291</v>
      </c>
    </row>
    <row r="8917" spans="1:2">
      <c r="A8917" s="1">
        <v>9.314</v>
      </c>
      <c r="B8917" s="2">
        <v>97.8292</v>
      </c>
    </row>
    <row r="8918" spans="1:2">
      <c r="A8918" s="1">
        <v>9.315</v>
      </c>
      <c r="B8918" s="2">
        <v>97.8293</v>
      </c>
    </row>
    <row r="8919" spans="1:2">
      <c r="A8919" s="1">
        <v>9.316</v>
      </c>
      <c r="B8919" s="2">
        <v>97.8294</v>
      </c>
    </row>
    <row r="8920" spans="1:2">
      <c r="A8920" s="1">
        <v>9.317</v>
      </c>
      <c r="B8920" s="2">
        <v>97.8295</v>
      </c>
    </row>
    <row r="8921" spans="1:2">
      <c r="A8921" s="1">
        <v>9.318</v>
      </c>
      <c r="B8921" s="2">
        <v>97.8296</v>
      </c>
    </row>
    <row r="8922" spans="1:2">
      <c r="A8922" s="1">
        <v>9.319</v>
      </c>
      <c r="B8922" s="2">
        <v>97.8297</v>
      </c>
    </row>
    <row r="8923" spans="1:2">
      <c r="A8923" s="1">
        <v>9.32</v>
      </c>
      <c r="B8923" s="2">
        <v>97.8298</v>
      </c>
    </row>
    <row r="8924" spans="1:2">
      <c r="A8924" s="1">
        <v>9.321</v>
      </c>
      <c r="B8924" s="2">
        <v>97.8299</v>
      </c>
    </row>
    <row r="8925" spans="1:2">
      <c r="A8925" s="1">
        <v>9.322</v>
      </c>
      <c r="B8925" s="2">
        <v>97.83</v>
      </c>
    </row>
    <row r="8926" spans="1:2">
      <c r="A8926" s="1">
        <v>9.323</v>
      </c>
      <c r="B8926" s="2">
        <v>97.8301</v>
      </c>
    </row>
    <row r="8927" spans="1:2">
      <c r="A8927" s="1">
        <v>9.324</v>
      </c>
      <c r="B8927" s="2">
        <v>97.8302</v>
      </c>
    </row>
    <row r="8928" spans="1:2">
      <c r="A8928" s="1">
        <v>9.325</v>
      </c>
      <c r="B8928" s="2">
        <v>97.8303</v>
      </c>
    </row>
    <row r="8929" spans="1:2">
      <c r="A8929" s="1">
        <v>9.326</v>
      </c>
      <c r="B8929" s="2">
        <v>97.8304</v>
      </c>
    </row>
    <row r="8930" spans="1:2">
      <c r="A8930" s="1">
        <v>9.327</v>
      </c>
      <c r="B8930" s="2">
        <v>97.8304</v>
      </c>
    </row>
    <row r="8931" spans="1:2">
      <c r="A8931" s="1">
        <v>9.328</v>
      </c>
      <c r="B8931" s="2">
        <v>97.8305</v>
      </c>
    </row>
    <row r="8932" spans="1:2">
      <c r="A8932" s="1">
        <v>9.329</v>
      </c>
      <c r="B8932" s="2">
        <v>97.8306</v>
      </c>
    </row>
    <row r="8933" spans="1:2">
      <c r="A8933" s="1">
        <v>9.33</v>
      </c>
      <c r="B8933" s="2">
        <v>97.8307</v>
      </c>
    </row>
    <row r="8934" spans="1:2">
      <c r="A8934" s="1">
        <v>9.331</v>
      </c>
      <c r="B8934" s="2">
        <v>97.8308</v>
      </c>
    </row>
    <row r="8935" spans="1:2">
      <c r="A8935" s="1">
        <v>9.332</v>
      </c>
      <c r="B8935" s="2">
        <v>97.8309</v>
      </c>
    </row>
    <row r="8936" spans="1:2">
      <c r="A8936" s="1">
        <v>9.333</v>
      </c>
      <c r="B8936" s="2">
        <v>97.831</v>
      </c>
    </row>
    <row r="8937" spans="1:2">
      <c r="A8937" s="1">
        <v>9.334</v>
      </c>
      <c r="B8937" s="2">
        <v>97.8311</v>
      </c>
    </row>
    <row r="8938" spans="1:2">
      <c r="A8938" s="1">
        <v>9.335</v>
      </c>
      <c r="B8938" s="2">
        <v>97.8312</v>
      </c>
    </row>
    <row r="8939" spans="1:2">
      <c r="A8939" s="1">
        <v>9.336</v>
      </c>
      <c r="B8939" s="2">
        <v>97.8313</v>
      </c>
    </row>
    <row r="8940" spans="1:2">
      <c r="A8940" s="1">
        <v>9.337</v>
      </c>
      <c r="B8940" s="2">
        <v>97.8314</v>
      </c>
    </row>
    <row r="8941" spans="1:2">
      <c r="A8941" s="1">
        <v>9.338</v>
      </c>
      <c r="B8941" s="2">
        <v>97.8315</v>
      </c>
    </row>
    <row r="8942" spans="1:2">
      <c r="A8942" s="1">
        <v>9.339</v>
      </c>
      <c r="B8942" s="2">
        <v>97.8316</v>
      </c>
    </row>
    <row r="8943" spans="1:2">
      <c r="A8943" s="1">
        <v>9.34</v>
      </c>
      <c r="B8943" s="2">
        <v>97.8317</v>
      </c>
    </row>
    <row r="8944" spans="1:2">
      <c r="A8944" s="1">
        <v>9.341</v>
      </c>
      <c r="B8944" s="2">
        <v>97.8318</v>
      </c>
    </row>
    <row r="8945" spans="1:2">
      <c r="A8945" s="1">
        <v>9.342</v>
      </c>
      <c r="B8945" s="2">
        <v>97.8319</v>
      </c>
    </row>
    <row r="8946" spans="1:2">
      <c r="A8946" s="1">
        <v>9.343</v>
      </c>
      <c r="B8946" s="2">
        <v>97.8319</v>
      </c>
    </row>
    <row r="8947" spans="1:2">
      <c r="A8947" s="1">
        <v>9.344</v>
      </c>
      <c r="B8947" s="2">
        <v>97.832</v>
      </c>
    </row>
    <row r="8948" spans="1:2">
      <c r="A8948" s="1">
        <v>9.345</v>
      </c>
      <c r="B8948" s="2">
        <v>97.8321</v>
      </c>
    </row>
    <row r="8949" spans="1:2">
      <c r="A8949" s="1">
        <v>9.346</v>
      </c>
      <c r="B8949" s="2">
        <v>97.8322</v>
      </c>
    </row>
    <row r="8950" spans="1:2">
      <c r="A8950" s="1">
        <v>9.347</v>
      </c>
      <c r="B8950" s="2">
        <v>97.8323</v>
      </c>
    </row>
    <row r="8951" spans="1:2">
      <c r="A8951" s="1">
        <v>9.348</v>
      </c>
      <c r="B8951" s="2">
        <v>97.8324</v>
      </c>
    </row>
    <row r="8952" spans="1:2">
      <c r="A8952" s="1">
        <v>9.349</v>
      </c>
      <c r="B8952" s="2">
        <v>97.8325</v>
      </c>
    </row>
    <row r="8953" spans="1:2">
      <c r="A8953" s="1">
        <v>9.35</v>
      </c>
      <c r="B8953" s="2">
        <v>97.8326</v>
      </c>
    </row>
    <row r="8954" spans="1:2">
      <c r="A8954" s="1">
        <v>9.351</v>
      </c>
      <c r="B8954" s="2">
        <v>97.8327</v>
      </c>
    </row>
    <row r="8955" spans="1:2">
      <c r="A8955" s="1">
        <v>9.352</v>
      </c>
      <c r="B8955" s="2">
        <v>97.8328</v>
      </c>
    </row>
    <row r="8956" spans="1:2">
      <c r="A8956" s="1">
        <v>9.353</v>
      </c>
      <c r="B8956" s="2">
        <v>97.8329</v>
      </c>
    </row>
    <row r="8957" spans="1:2">
      <c r="A8957" s="1">
        <v>9.354</v>
      </c>
      <c r="B8957" s="2">
        <v>97.833</v>
      </c>
    </row>
    <row r="8958" spans="1:2">
      <c r="A8958" s="1">
        <v>9.355</v>
      </c>
      <c r="B8958" s="2">
        <v>97.8331</v>
      </c>
    </row>
    <row r="8959" spans="1:2">
      <c r="A8959" s="1">
        <v>9.356</v>
      </c>
      <c r="B8959" s="2">
        <v>97.8332</v>
      </c>
    </row>
    <row r="8960" spans="1:2">
      <c r="A8960" s="1">
        <v>9.357</v>
      </c>
      <c r="B8960" s="2">
        <v>97.8333</v>
      </c>
    </row>
    <row r="8961" spans="1:2">
      <c r="A8961" s="1">
        <v>9.358</v>
      </c>
      <c r="B8961" s="2">
        <v>97.8334</v>
      </c>
    </row>
    <row r="8962" spans="1:2">
      <c r="A8962" s="1">
        <v>9.359</v>
      </c>
      <c r="B8962" s="2">
        <v>97.8334</v>
      </c>
    </row>
    <row r="8963" spans="1:2">
      <c r="A8963" s="1">
        <v>9.36</v>
      </c>
      <c r="B8963" s="2">
        <v>97.8335</v>
      </c>
    </row>
    <row r="8964" spans="1:2">
      <c r="A8964" s="1">
        <v>9.361</v>
      </c>
      <c r="B8964" s="2">
        <v>97.8336</v>
      </c>
    </row>
    <row r="8965" spans="1:2">
      <c r="A8965" s="1">
        <v>9.362</v>
      </c>
      <c r="B8965" s="2">
        <v>97.8337</v>
      </c>
    </row>
    <row r="8966" spans="1:2">
      <c r="A8966" s="1">
        <v>9.363</v>
      </c>
      <c r="B8966" s="2">
        <v>97.8338</v>
      </c>
    </row>
    <row r="8967" spans="1:2">
      <c r="A8967" s="1">
        <v>9.364</v>
      </c>
      <c r="B8967" s="2">
        <v>97.8339</v>
      </c>
    </row>
    <row r="8968" spans="1:2">
      <c r="A8968" s="1">
        <v>9.365</v>
      </c>
      <c r="B8968" s="2">
        <v>97.834</v>
      </c>
    </row>
    <row r="8969" spans="1:2">
      <c r="A8969" s="1">
        <v>9.366</v>
      </c>
      <c r="B8969" s="2">
        <v>97.8341</v>
      </c>
    </row>
    <row r="8970" spans="1:2">
      <c r="A8970" s="1">
        <v>9.367</v>
      </c>
      <c r="B8970" s="2">
        <v>97.8342</v>
      </c>
    </row>
    <row r="8971" spans="1:2">
      <c r="A8971" s="1">
        <v>9.368</v>
      </c>
      <c r="B8971" s="2">
        <v>97.8343</v>
      </c>
    </row>
    <row r="8972" spans="1:2">
      <c r="A8972" s="1">
        <v>9.369</v>
      </c>
      <c r="B8972" s="2">
        <v>97.8344</v>
      </c>
    </row>
    <row r="8973" spans="1:2">
      <c r="A8973" s="1">
        <v>9.37</v>
      </c>
      <c r="B8973" s="2">
        <v>97.8345</v>
      </c>
    </row>
    <row r="8974" spans="1:2">
      <c r="A8974" s="1">
        <v>9.371</v>
      </c>
      <c r="B8974" s="2">
        <v>97.8346</v>
      </c>
    </row>
    <row r="8975" spans="1:2">
      <c r="A8975" s="1">
        <v>9.372</v>
      </c>
      <c r="B8975" s="2">
        <v>97.8347</v>
      </c>
    </row>
    <row r="8976" spans="1:2">
      <c r="A8976" s="1">
        <v>9.373</v>
      </c>
      <c r="B8976" s="2">
        <v>97.8348</v>
      </c>
    </row>
    <row r="8977" spans="1:2">
      <c r="A8977" s="1">
        <v>9.374</v>
      </c>
      <c r="B8977" s="2">
        <v>97.8349</v>
      </c>
    </row>
    <row r="8978" spans="1:2">
      <c r="A8978" s="1">
        <v>9.375</v>
      </c>
      <c r="B8978" s="2">
        <v>97.8349</v>
      </c>
    </row>
    <row r="8979" spans="1:2">
      <c r="A8979" s="1">
        <v>9.376</v>
      </c>
      <c r="B8979" s="2">
        <v>97.835</v>
      </c>
    </row>
    <row r="8980" spans="1:2">
      <c r="A8980" s="1">
        <v>9.377</v>
      </c>
      <c r="B8980" s="2">
        <v>97.8351</v>
      </c>
    </row>
    <row r="8981" spans="1:2">
      <c r="A8981" s="1">
        <v>9.378</v>
      </c>
      <c r="B8981" s="2">
        <v>97.8352</v>
      </c>
    </row>
    <row r="8982" spans="1:2">
      <c r="A8982" s="1">
        <v>9.379</v>
      </c>
      <c r="B8982" s="2">
        <v>97.8353</v>
      </c>
    </row>
    <row r="8983" spans="1:2">
      <c r="A8983" s="1">
        <v>9.38</v>
      </c>
      <c r="B8983" s="2">
        <v>97.8354</v>
      </c>
    </row>
    <row r="8984" spans="1:2">
      <c r="A8984" s="1">
        <v>9.381</v>
      </c>
      <c r="B8984" s="2">
        <v>97.8355</v>
      </c>
    </row>
    <row r="8985" spans="1:2">
      <c r="A8985" s="1">
        <v>9.382</v>
      </c>
      <c r="B8985" s="2">
        <v>97.8356</v>
      </c>
    </row>
    <row r="8986" spans="1:2">
      <c r="A8986" s="1">
        <v>9.383</v>
      </c>
      <c r="B8986" s="2">
        <v>97.8357</v>
      </c>
    </row>
    <row r="8987" spans="1:2">
      <c r="A8987" s="1">
        <v>9.384</v>
      </c>
      <c r="B8987" s="2">
        <v>97.8358</v>
      </c>
    </row>
    <row r="8988" spans="1:2">
      <c r="A8988" s="1">
        <v>9.385</v>
      </c>
      <c r="B8988" s="2">
        <v>97.8359</v>
      </c>
    </row>
    <row r="8989" spans="1:2">
      <c r="A8989" s="1">
        <v>9.386</v>
      </c>
      <c r="B8989" s="2">
        <v>97.836</v>
      </c>
    </row>
    <row r="8990" spans="1:2">
      <c r="A8990" s="1">
        <v>9.387</v>
      </c>
      <c r="B8990" s="2">
        <v>97.8361</v>
      </c>
    </row>
    <row r="8991" spans="1:2">
      <c r="A8991" s="1">
        <v>9.388</v>
      </c>
      <c r="B8991" s="2">
        <v>97.8362</v>
      </c>
    </row>
    <row r="8992" spans="1:2">
      <c r="A8992" s="1">
        <v>9.389</v>
      </c>
      <c r="B8992" s="2">
        <v>97.8363</v>
      </c>
    </row>
    <row r="8993" spans="1:2">
      <c r="A8993" s="1">
        <v>9.39</v>
      </c>
      <c r="B8993" s="2">
        <v>97.8364</v>
      </c>
    </row>
    <row r="8994" spans="1:2">
      <c r="A8994" s="1">
        <v>9.391</v>
      </c>
      <c r="B8994" s="2">
        <v>97.8365</v>
      </c>
    </row>
    <row r="8995" spans="1:2">
      <c r="A8995" s="1">
        <v>9.392</v>
      </c>
      <c r="B8995" s="2">
        <v>97.8366</v>
      </c>
    </row>
    <row r="8996" spans="1:2">
      <c r="A8996" s="1">
        <v>9.393</v>
      </c>
      <c r="B8996" s="2">
        <v>97.8366</v>
      </c>
    </row>
    <row r="8997" spans="1:2">
      <c r="A8997" s="1">
        <v>9.394</v>
      </c>
      <c r="B8997" s="2">
        <v>97.8367</v>
      </c>
    </row>
    <row r="8998" spans="1:2">
      <c r="A8998" s="1">
        <v>9.395</v>
      </c>
      <c r="B8998" s="2">
        <v>97.8368</v>
      </c>
    </row>
    <row r="8999" spans="1:2">
      <c r="A8999" s="1">
        <v>9.396</v>
      </c>
      <c r="B8999" s="2">
        <v>97.8369</v>
      </c>
    </row>
    <row r="9000" spans="1:2">
      <c r="A9000" s="1">
        <v>9.397</v>
      </c>
      <c r="B9000" s="2">
        <v>97.837</v>
      </c>
    </row>
    <row r="9001" spans="1:2">
      <c r="A9001" s="1">
        <v>9.398</v>
      </c>
      <c r="B9001" s="2">
        <v>97.8371</v>
      </c>
    </row>
    <row r="9002" spans="1:2">
      <c r="A9002" s="1">
        <v>9.399</v>
      </c>
      <c r="B9002" s="2">
        <v>97.8372</v>
      </c>
    </row>
    <row r="9003" spans="1:2">
      <c r="A9003" s="1">
        <v>9.4</v>
      </c>
      <c r="B9003" s="2">
        <v>97.8373</v>
      </c>
    </row>
    <row r="9004" spans="1:2">
      <c r="A9004" s="1">
        <v>9.401</v>
      </c>
      <c r="B9004" s="2">
        <v>97.8374</v>
      </c>
    </row>
    <row r="9005" spans="1:2">
      <c r="A9005" s="1">
        <v>9.402</v>
      </c>
      <c r="B9005" s="2">
        <v>97.8375</v>
      </c>
    </row>
    <row r="9006" spans="1:2">
      <c r="A9006" s="1">
        <v>9.403</v>
      </c>
      <c r="B9006" s="2">
        <v>97.8376</v>
      </c>
    </row>
    <row r="9007" spans="1:2">
      <c r="A9007" s="1">
        <v>9.404</v>
      </c>
      <c r="B9007" s="2">
        <v>97.8377</v>
      </c>
    </row>
    <row r="9008" spans="1:2">
      <c r="A9008" s="1">
        <v>9.405</v>
      </c>
      <c r="B9008" s="2">
        <v>97.8378</v>
      </c>
    </row>
    <row r="9009" spans="1:2">
      <c r="A9009" s="1">
        <v>9.406</v>
      </c>
      <c r="B9009" s="2">
        <v>97.8379</v>
      </c>
    </row>
    <row r="9010" spans="1:2">
      <c r="A9010" s="1">
        <v>9.407</v>
      </c>
      <c r="B9010" s="2">
        <v>97.838</v>
      </c>
    </row>
    <row r="9011" spans="1:2">
      <c r="A9011" s="1">
        <v>9.408</v>
      </c>
      <c r="B9011" s="2">
        <v>97.8381</v>
      </c>
    </row>
    <row r="9012" spans="1:2">
      <c r="A9012" s="1">
        <v>9.409</v>
      </c>
      <c r="B9012" s="2">
        <v>97.8382</v>
      </c>
    </row>
    <row r="9013" spans="1:2">
      <c r="A9013" s="1">
        <v>9.41</v>
      </c>
      <c r="B9013" s="2">
        <v>97.8382</v>
      </c>
    </row>
    <row r="9014" spans="1:2">
      <c r="A9014" s="1">
        <v>9.411</v>
      </c>
      <c r="B9014" s="2">
        <v>97.8383</v>
      </c>
    </row>
    <row r="9015" spans="1:2">
      <c r="A9015" s="1">
        <v>9.412</v>
      </c>
      <c r="B9015" s="2">
        <v>97.8384</v>
      </c>
    </row>
    <row r="9016" spans="1:2">
      <c r="A9016" s="1">
        <v>9.413</v>
      </c>
      <c r="B9016" s="2">
        <v>97.8385</v>
      </c>
    </row>
    <row r="9017" spans="1:2">
      <c r="A9017" s="1">
        <v>9.414</v>
      </c>
      <c r="B9017" s="2">
        <v>97.8386</v>
      </c>
    </row>
    <row r="9018" spans="1:2">
      <c r="A9018" s="1">
        <v>9.415</v>
      </c>
      <c r="B9018" s="2">
        <v>97.8387</v>
      </c>
    </row>
    <row r="9019" spans="1:2">
      <c r="A9019" s="1">
        <v>9.416</v>
      </c>
      <c r="B9019" s="2">
        <v>97.8388</v>
      </c>
    </row>
    <row r="9020" spans="1:2">
      <c r="A9020" s="1">
        <v>9.417</v>
      </c>
      <c r="B9020" s="2">
        <v>97.8389</v>
      </c>
    </row>
    <row r="9021" spans="1:2">
      <c r="A9021" s="1">
        <v>9.418</v>
      </c>
      <c r="B9021" s="2">
        <v>97.839</v>
      </c>
    </row>
    <row r="9022" spans="1:2">
      <c r="A9022" s="1">
        <v>9.419</v>
      </c>
      <c r="B9022" s="2">
        <v>97.8391</v>
      </c>
    </row>
    <row r="9023" spans="1:2">
      <c r="A9023" s="1">
        <v>9.42</v>
      </c>
      <c r="B9023" s="2">
        <v>97.8392</v>
      </c>
    </row>
    <row r="9024" spans="1:2">
      <c r="A9024" s="1">
        <v>9.421</v>
      </c>
      <c r="B9024" s="2">
        <v>97.8393</v>
      </c>
    </row>
    <row r="9025" spans="1:2">
      <c r="A9025" s="1">
        <v>9.422</v>
      </c>
      <c r="B9025" s="2">
        <v>97.8394</v>
      </c>
    </row>
    <row r="9026" spans="1:2">
      <c r="A9026" s="1">
        <v>9.423</v>
      </c>
      <c r="B9026" s="2">
        <v>97.8395</v>
      </c>
    </row>
    <row r="9027" spans="1:2">
      <c r="A9027" s="1">
        <v>9.424</v>
      </c>
      <c r="B9027" s="2">
        <v>97.8396</v>
      </c>
    </row>
    <row r="9028" spans="1:2">
      <c r="A9028" s="1">
        <v>9.425</v>
      </c>
      <c r="B9028" s="2">
        <v>97.8397</v>
      </c>
    </row>
    <row r="9029" spans="1:2">
      <c r="A9029" s="1">
        <v>9.426</v>
      </c>
      <c r="B9029" s="2">
        <v>97.8398</v>
      </c>
    </row>
    <row r="9030" spans="1:2">
      <c r="A9030" s="1">
        <v>9.427</v>
      </c>
      <c r="B9030" s="2">
        <v>97.8399</v>
      </c>
    </row>
    <row r="9031" spans="1:2">
      <c r="A9031" s="1">
        <v>9.428</v>
      </c>
      <c r="B9031" s="2">
        <v>97.84</v>
      </c>
    </row>
    <row r="9032" spans="1:2">
      <c r="A9032" s="1">
        <v>9.429</v>
      </c>
      <c r="B9032" s="2">
        <v>97.84</v>
      </c>
    </row>
    <row r="9033" spans="1:2">
      <c r="A9033" s="1">
        <v>9.43</v>
      </c>
      <c r="B9033" s="2">
        <v>97.8401</v>
      </c>
    </row>
    <row r="9034" spans="1:2">
      <c r="A9034" s="1">
        <v>9.431</v>
      </c>
      <c r="B9034" s="2">
        <v>97.8402</v>
      </c>
    </row>
    <row r="9035" spans="1:2">
      <c r="A9035" s="1">
        <v>9.432</v>
      </c>
      <c r="B9035" s="2">
        <v>97.8403</v>
      </c>
    </row>
    <row r="9036" spans="1:2">
      <c r="A9036" s="1">
        <v>9.433</v>
      </c>
      <c r="B9036" s="2">
        <v>97.8404</v>
      </c>
    </row>
    <row r="9037" spans="1:2">
      <c r="A9037" s="1">
        <v>9.434</v>
      </c>
      <c r="B9037" s="2">
        <v>97.8405</v>
      </c>
    </row>
    <row r="9038" spans="1:2">
      <c r="A9038" s="1">
        <v>9.435</v>
      </c>
      <c r="B9038" s="2">
        <v>97.8406</v>
      </c>
    </row>
    <row r="9039" spans="1:2">
      <c r="A9039" s="1">
        <v>9.436</v>
      </c>
      <c r="B9039" s="2">
        <v>97.8407</v>
      </c>
    </row>
    <row r="9040" spans="1:2">
      <c r="A9040" s="1">
        <v>9.437</v>
      </c>
      <c r="B9040" s="2">
        <v>97.8408</v>
      </c>
    </row>
    <row r="9041" spans="1:2">
      <c r="A9041" s="1">
        <v>9.438</v>
      </c>
      <c r="B9041" s="2">
        <v>97.8409</v>
      </c>
    </row>
    <row r="9042" spans="1:2">
      <c r="A9042" s="1">
        <v>9.439</v>
      </c>
      <c r="B9042" s="2">
        <v>97.841</v>
      </c>
    </row>
    <row r="9043" spans="1:2">
      <c r="A9043" s="1">
        <v>9.44</v>
      </c>
      <c r="B9043" s="2">
        <v>97.8411</v>
      </c>
    </row>
    <row r="9044" spans="1:2">
      <c r="A9044" s="1">
        <v>9.441</v>
      </c>
      <c r="B9044" s="2">
        <v>97.8412</v>
      </c>
    </row>
    <row r="9045" spans="1:2">
      <c r="A9045" s="1">
        <v>9.442</v>
      </c>
      <c r="B9045" s="2">
        <v>97.8413</v>
      </c>
    </row>
    <row r="9046" spans="1:2">
      <c r="A9046" s="1">
        <v>9.443</v>
      </c>
      <c r="B9046" s="2">
        <v>97.8414</v>
      </c>
    </row>
    <row r="9047" spans="1:2">
      <c r="A9047" s="1">
        <v>9.444</v>
      </c>
      <c r="B9047" s="2">
        <v>97.8415</v>
      </c>
    </row>
    <row r="9048" spans="1:2">
      <c r="A9048" s="1">
        <v>9.445</v>
      </c>
      <c r="B9048" s="2">
        <v>97.8416</v>
      </c>
    </row>
    <row r="9049" spans="1:2">
      <c r="A9049" s="1">
        <v>9.446</v>
      </c>
      <c r="B9049" s="2">
        <v>97.8417</v>
      </c>
    </row>
    <row r="9050" spans="1:2">
      <c r="A9050" s="1">
        <v>9.447</v>
      </c>
      <c r="B9050" s="2">
        <v>97.8418</v>
      </c>
    </row>
    <row r="9051" spans="1:2">
      <c r="A9051" s="1">
        <v>9.448</v>
      </c>
      <c r="B9051" s="2">
        <v>97.8418</v>
      </c>
    </row>
    <row r="9052" spans="1:2">
      <c r="A9052" s="1">
        <v>9.449</v>
      </c>
      <c r="B9052" s="2">
        <v>97.8419</v>
      </c>
    </row>
    <row r="9053" spans="1:2">
      <c r="A9053" s="1">
        <v>9.45</v>
      </c>
      <c r="B9053" s="2">
        <v>97.842</v>
      </c>
    </row>
    <row r="9054" spans="1:2">
      <c r="A9054" s="1">
        <v>9.451</v>
      </c>
      <c r="B9054" s="2">
        <v>97.8421</v>
      </c>
    </row>
    <row r="9055" spans="1:2">
      <c r="A9055" s="1">
        <v>9.452</v>
      </c>
      <c r="B9055" s="2">
        <v>97.8422</v>
      </c>
    </row>
    <row r="9056" spans="1:2">
      <c r="A9056" s="1">
        <v>9.453</v>
      </c>
      <c r="B9056" s="2">
        <v>97.8423</v>
      </c>
    </row>
    <row r="9057" spans="1:2">
      <c r="A9057" s="1">
        <v>9.454</v>
      </c>
      <c r="B9057" s="2">
        <v>97.8424</v>
      </c>
    </row>
    <row r="9058" spans="1:2">
      <c r="A9058" s="1">
        <v>9.455</v>
      </c>
      <c r="B9058" s="2">
        <v>97.8425</v>
      </c>
    </row>
    <row r="9059" spans="1:2">
      <c r="A9059" s="1">
        <v>9.456</v>
      </c>
      <c r="B9059" s="2">
        <v>97.8426</v>
      </c>
    </row>
    <row r="9060" spans="1:2">
      <c r="A9060" s="1">
        <v>9.457</v>
      </c>
      <c r="B9060" s="2">
        <v>97.8427</v>
      </c>
    </row>
    <row r="9061" spans="1:2">
      <c r="A9061" s="1">
        <v>9.458</v>
      </c>
      <c r="B9061" s="2">
        <v>97.8428</v>
      </c>
    </row>
    <row r="9062" spans="1:2">
      <c r="A9062" s="1">
        <v>9.459</v>
      </c>
      <c r="B9062" s="2">
        <v>97.8429</v>
      </c>
    </row>
    <row r="9063" spans="1:2">
      <c r="A9063" s="1">
        <v>9.46</v>
      </c>
      <c r="B9063" s="2">
        <v>97.843</v>
      </c>
    </row>
    <row r="9064" spans="1:2">
      <c r="A9064" s="1">
        <v>9.461</v>
      </c>
      <c r="B9064" s="2">
        <v>97.8431</v>
      </c>
    </row>
    <row r="9065" spans="1:2">
      <c r="A9065" s="1">
        <v>9.462</v>
      </c>
      <c r="B9065" s="2">
        <v>97.8432</v>
      </c>
    </row>
    <row r="9066" spans="1:2">
      <c r="A9066" s="1">
        <v>9.463</v>
      </c>
      <c r="B9066" s="2">
        <v>97.8433</v>
      </c>
    </row>
    <row r="9067" spans="1:2">
      <c r="A9067" s="1">
        <v>9.464</v>
      </c>
      <c r="B9067" s="2">
        <v>97.8434</v>
      </c>
    </row>
    <row r="9068" spans="1:2">
      <c r="A9068" s="1">
        <v>9.465</v>
      </c>
      <c r="B9068" s="2">
        <v>97.8435</v>
      </c>
    </row>
    <row r="9069" spans="1:2">
      <c r="A9069" s="1">
        <v>9.466</v>
      </c>
      <c r="B9069" s="2">
        <v>97.8436</v>
      </c>
    </row>
    <row r="9070" spans="1:2">
      <c r="A9070" s="1">
        <v>9.467</v>
      </c>
      <c r="B9070" s="2">
        <v>97.8437</v>
      </c>
    </row>
    <row r="9071" spans="1:2">
      <c r="A9071" s="1">
        <v>9.468</v>
      </c>
      <c r="B9071" s="2">
        <v>97.8438</v>
      </c>
    </row>
    <row r="9072" spans="1:2">
      <c r="A9072" s="1">
        <v>9.469</v>
      </c>
      <c r="B9072" s="2">
        <v>97.8438</v>
      </c>
    </row>
    <row r="9073" spans="1:2">
      <c r="A9073" s="1">
        <v>9.47</v>
      </c>
      <c r="B9073" s="2">
        <v>97.8439</v>
      </c>
    </row>
    <row r="9074" spans="1:2">
      <c r="A9074" s="1">
        <v>9.471</v>
      </c>
      <c r="B9074" s="2">
        <v>97.844</v>
      </c>
    </row>
    <row r="9075" spans="1:2">
      <c r="A9075" s="1">
        <v>9.472</v>
      </c>
      <c r="B9075" s="2">
        <v>97.8441</v>
      </c>
    </row>
    <row r="9076" spans="1:2">
      <c r="A9076" s="1">
        <v>9.473</v>
      </c>
      <c r="B9076" s="2">
        <v>97.8442</v>
      </c>
    </row>
    <row r="9077" spans="1:2">
      <c r="A9077" s="1">
        <v>9.474</v>
      </c>
      <c r="B9077" s="2">
        <v>97.8443</v>
      </c>
    </row>
    <row r="9078" spans="1:2">
      <c r="A9078" s="1">
        <v>9.475</v>
      </c>
      <c r="B9078" s="2">
        <v>97.8444</v>
      </c>
    </row>
    <row r="9079" spans="1:2">
      <c r="A9079" s="1">
        <v>9.476</v>
      </c>
      <c r="B9079" s="2">
        <v>97.8445</v>
      </c>
    </row>
    <row r="9080" spans="1:2">
      <c r="A9080" s="1">
        <v>9.477</v>
      </c>
      <c r="B9080" s="2">
        <v>97.8446</v>
      </c>
    </row>
    <row r="9081" spans="1:2">
      <c r="A9081" s="1">
        <v>9.478</v>
      </c>
      <c r="B9081" s="2">
        <v>97.8447</v>
      </c>
    </row>
    <row r="9082" spans="1:2">
      <c r="A9082" s="1">
        <v>9.479</v>
      </c>
      <c r="B9082" s="2">
        <v>97.8448</v>
      </c>
    </row>
    <row r="9083" spans="1:2">
      <c r="A9083" s="1">
        <v>9.48</v>
      </c>
      <c r="B9083" s="2">
        <v>97.8449</v>
      </c>
    </row>
    <row r="9084" spans="1:2">
      <c r="A9084" s="1">
        <v>9.481</v>
      </c>
      <c r="B9084" s="2">
        <v>97.845</v>
      </c>
    </row>
    <row r="9085" spans="1:2">
      <c r="A9085" s="1">
        <v>9.482</v>
      </c>
      <c r="B9085" s="2">
        <v>97.8451</v>
      </c>
    </row>
    <row r="9086" spans="1:2">
      <c r="A9086" s="1">
        <v>9.483</v>
      </c>
      <c r="B9086" s="2">
        <v>97.8452</v>
      </c>
    </row>
    <row r="9087" spans="1:2">
      <c r="A9087" s="1">
        <v>9.484</v>
      </c>
      <c r="B9087" s="2">
        <v>97.8453</v>
      </c>
    </row>
    <row r="9088" spans="1:2">
      <c r="A9088" s="1">
        <v>9.485</v>
      </c>
      <c r="B9088" s="2">
        <v>97.8454</v>
      </c>
    </row>
    <row r="9089" spans="1:2">
      <c r="A9089" s="1">
        <v>9.486</v>
      </c>
      <c r="B9089" s="2">
        <v>97.8455</v>
      </c>
    </row>
    <row r="9090" spans="1:2">
      <c r="A9090" s="1">
        <v>9.487</v>
      </c>
      <c r="B9090" s="2">
        <v>97.8456</v>
      </c>
    </row>
    <row r="9091" spans="1:2">
      <c r="A9091" s="1">
        <v>9.488</v>
      </c>
      <c r="B9091" s="2">
        <v>97.8457</v>
      </c>
    </row>
    <row r="9092" spans="1:2">
      <c r="A9092" s="1">
        <v>9.489</v>
      </c>
      <c r="B9092" s="2">
        <v>97.8458</v>
      </c>
    </row>
    <row r="9093" spans="1:2">
      <c r="A9093" s="1">
        <v>9.49</v>
      </c>
      <c r="B9093" s="2">
        <v>97.8458</v>
      </c>
    </row>
    <row r="9094" spans="1:2">
      <c r="A9094" s="1">
        <v>9.491</v>
      </c>
      <c r="B9094" s="2">
        <v>97.8459</v>
      </c>
    </row>
    <row r="9095" spans="1:2">
      <c r="A9095" s="1">
        <v>9.492</v>
      </c>
      <c r="B9095" s="2">
        <v>97.846</v>
      </c>
    </row>
    <row r="9096" spans="1:2">
      <c r="A9096" s="1">
        <v>9.493</v>
      </c>
      <c r="B9096" s="2">
        <v>97.8461</v>
      </c>
    </row>
    <row r="9097" spans="1:2">
      <c r="A9097" s="1">
        <v>9.494</v>
      </c>
      <c r="B9097" s="2">
        <v>97.8462</v>
      </c>
    </row>
    <row r="9098" spans="1:2">
      <c r="A9098" s="1">
        <v>9.495</v>
      </c>
      <c r="B9098" s="2">
        <v>97.8463</v>
      </c>
    </row>
    <row r="9099" spans="1:2">
      <c r="A9099" s="1">
        <v>9.496</v>
      </c>
      <c r="B9099" s="2">
        <v>97.8464</v>
      </c>
    </row>
    <row r="9100" spans="1:2">
      <c r="A9100" s="1">
        <v>9.497</v>
      </c>
      <c r="B9100" s="2">
        <v>97.8465</v>
      </c>
    </row>
    <row r="9101" spans="1:2">
      <c r="A9101" s="1">
        <v>9.498</v>
      </c>
      <c r="B9101" s="2">
        <v>97.8466</v>
      </c>
    </row>
    <row r="9102" spans="1:2">
      <c r="A9102" s="1">
        <v>9.499</v>
      </c>
      <c r="B9102" s="2">
        <v>97.8467</v>
      </c>
    </row>
    <row r="9103" spans="1:2">
      <c r="A9103" s="1">
        <v>9.5</v>
      </c>
      <c r="B9103" s="2">
        <v>97.8468</v>
      </c>
    </row>
    <row r="9104" spans="1:2">
      <c r="A9104" s="1">
        <v>9.501</v>
      </c>
      <c r="B9104" s="2">
        <v>97.8469</v>
      </c>
    </row>
    <row r="9105" spans="1:2">
      <c r="A9105" s="1">
        <v>9.502</v>
      </c>
      <c r="B9105" s="2">
        <v>97.847</v>
      </c>
    </row>
    <row r="9106" spans="1:2">
      <c r="A9106" s="1">
        <v>9.503</v>
      </c>
      <c r="B9106" s="2">
        <v>97.8471</v>
      </c>
    </row>
    <row r="9107" spans="1:2">
      <c r="A9107" s="1">
        <v>9.504</v>
      </c>
      <c r="B9107" s="2">
        <v>97.8472</v>
      </c>
    </row>
    <row r="9108" spans="1:2">
      <c r="A9108" s="1">
        <v>9.505</v>
      </c>
      <c r="B9108" s="2">
        <v>97.8473</v>
      </c>
    </row>
    <row r="9109" spans="1:2">
      <c r="A9109" s="1">
        <v>9.506</v>
      </c>
      <c r="B9109" s="2">
        <v>97.8474</v>
      </c>
    </row>
    <row r="9110" spans="1:2">
      <c r="A9110" s="1">
        <v>9.507</v>
      </c>
      <c r="B9110" s="2">
        <v>97.8475</v>
      </c>
    </row>
    <row r="9111" spans="1:2">
      <c r="A9111" s="1">
        <v>9.508</v>
      </c>
      <c r="B9111" s="2">
        <v>97.8476</v>
      </c>
    </row>
    <row r="9112" spans="1:2">
      <c r="A9112" s="1">
        <v>9.509</v>
      </c>
      <c r="B9112" s="2">
        <v>97.8477</v>
      </c>
    </row>
    <row r="9113" spans="1:2">
      <c r="A9113" s="1">
        <v>9.51</v>
      </c>
      <c r="B9113" s="2">
        <v>97.8478</v>
      </c>
    </row>
    <row r="9114" spans="1:2">
      <c r="A9114" s="1">
        <v>9.511</v>
      </c>
      <c r="B9114" s="2">
        <v>97.8479</v>
      </c>
    </row>
    <row r="9115" spans="1:2">
      <c r="A9115" s="1">
        <v>9.512</v>
      </c>
      <c r="B9115" s="2">
        <v>97.8479</v>
      </c>
    </row>
    <row r="9116" spans="1:2">
      <c r="A9116" s="1">
        <v>9.513</v>
      </c>
      <c r="B9116" s="2">
        <v>97.848</v>
      </c>
    </row>
    <row r="9117" spans="1:2">
      <c r="A9117" s="1">
        <v>9.514</v>
      </c>
      <c r="B9117" s="2">
        <v>97.8481</v>
      </c>
    </row>
    <row r="9118" spans="1:2">
      <c r="A9118" s="1">
        <v>9.515</v>
      </c>
      <c r="B9118" s="2">
        <v>97.8482</v>
      </c>
    </row>
    <row r="9119" spans="1:2">
      <c r="A9119" s="1">
        <v>9.516</v>
      </c>
      <c r="B9119" s="2">
        <v>97.8483</v>
      </c>
    </row>
    <row r="9120" spans="1:2">
      <c r="A9120" s="1">
        <v>9.517</v>
      </c>
      <c r="B9120" s="2">
        <v>97.8484</v>
      </c>
    </row>
    <row r="9121" spans="1:2">
      <c r="A9121" s="1">
        <v>9.518</v>
      </c>
      <c r="B9121" s="2">
        <v>97.8485</v>
      </c>
    </row>
    <row r="9122" spans="1:2">
      <c r="A9122" s="1">
        <v>9.519</v>
      </c>
      <c r="B9122" s="2">
        <v>97.8486</v>
      </c>
    </row>
    <row r="9123" spans="1:2">
      <c r="A9123" s="1">
        <v>9.52</v>
      </c>
      <c r="B9123" s="2">
        <v>97.8487</v>
      </c>
    </row>
    <row r="9124" spans="1:2">
      <c r="A9124" s="1">
        <v>9.521</v>
      </c>
      <c r="B9124" s="2">
        <v>97.8488</v>
      </c>
    </row>
    <row r="9125" spans="1:2">
      <c r="A9125" s="1">
        <v>9.522</v>
      </c>
      <c r="B9125" s="2">
        <v>97.8489</v>
      </c>
    </row>
    <row r="9126" spans="1:2">
      <c r="A9126" s="1">
        <v>9.523</v>
      </c>
      <c r="B9126" s="2">
        <v>97.849</v>
      </c>
    </row>
    <row r="9127" spans="1:2">
      <c r="A9127" s="1">
        <v>9.524</v>
      </c>
      <c r="B9127" s="2">
        <v>97.8491</v>
      </c>
    </row>
    <row r="9128" spans="1:2">
      <c r="A9128" s="1">
        <v>9.525</v>
      </c>
      <c r="B9128" s="2">
        <v>97.8492</v>
      </c>
    </row>
    <row r="9129" spans="1:2">
      <c r="A9129" s="1">
        <v>9.526</v>
      </c>
      <c r="B9129" s="2">
        <v>97.8493</v>
      </c>
    </row>
    <row r="9130" spans="1:2">
      <c r="A9130" s="1">
        <v>9.527</v>
      </c>
      <c r="B9130" s="2">
        <v>97.8494</v>
      </c>
    </row>
    <row r="9131" spans="1:2">
      <c r="A9131" s="1">
        <v>9.528</v>
      </c>
      <c r="B9131" s="2">
        <v>97.8495</v>
      </c>
    </row>
    <row r="9132" spans="1:2">
      <c r="A9132" s="1">
        <v>9.529</v>
      </c>
      <c r="B9132" s="2">
        <v>97.8496</v>
      </c>
    </row>
    <row r="9133" spans="1:2">
      <c r="A9133" s="1">
        <v>9.53</v>
      </c>
      <c r="B9133" s="2">
        <v>97.8497</v>
      </c>
    </row>
    <row r="9134" spans="1:2">
      <c r="A9134" s="1">
        <v>9.531</v>
      </c>
      <c r="B9134" s="2">
        <v>97.8498</v>
      </c>
    </row>
    <row r="9135" spans="1:2">
      <c r="A9135" s="1">
        <v>9.532</v>
      </c>
      <c r="B9135" s="2">
        <v>97.8499</v>
      </c>
    </row>
    <row r="9136" spans="1:2">
      <c r="A9136" s="1">
        <v>9.533</v>
      </c>
      <c r="B9136" s="2">
        <v>97.85</v>
      </c>
    </row>
    <row r="9137" spans="1:2">
      <c r="A9137" s="1">
        <v>9.534</v>
      </c>
      <c r="B9137" s="2">
        <v>97.8501</v>
      </c>
    </row>
    <row r="9138" spans="1:2">
      <c r="A9138" s="1">
        <v>9.535</v>
      </c>
      <c r="B9138" s="2">
        <v>97.8501</v>
      </c>
    </row>
    <row r="9139" spans="1:2">
      <c r="A9139" s="1">
        <v>9.536</v>
      </c>
      <c r="B9139" s="2">
        <v>97.8502</v>
      </c>
    </row>
    <row r="9140" spans="1:2">
      <c r="A9140" s="1">
        <v>9.537</v>
      </c>
      <c r="B9140" s="2">
        <v>97.8503</v>
      </c>
    </row>
    <row r="9141" spans="1:2">
      <c r="A9141" s="1">
        <v>9.538</v>
      </c>
      <c r="B9141" s="2">
        <v>97.8504</v>
      </c>
    </row>
    <row r="9142" spans="1:2">
      <c r="A9142" s="1">
        <v>9.539</v>
      </c>
      <c r="B9142" s="2">
        <v>97.8505</v>
      </c>
    </row>
    <row r="9143" spans="1:2">
      <c r="A9143" s="1">
        <v>9.54</v>
      </c>
      <c r="B9143" s="2">
        <v>97.8506</v>
      </c>
    </row>
    <row r="9144" spans="1:2">
      <c r="A9144" s="1">
        <v>9.541</v>
      </c>
      <c r="B9144" s="2">
        <v>97.8507</v>
      </c>
    </row>
    <row r="9145" spans="1:2">
      <c r="A9145" s="1">
        <v>9.542</v>
      </c>
      <c r="B9145" s="2">
        <v>97.8508</v>
      </c>
    </row>
    <row r="9146" spans="1:2">
      <c r="A9146" s="1">
        <v>9.543</v>
      </c>
      <c r="B9146" s="2">
        <v>97.8509</v>
      </c>
    </row>
    <row r="9147" spans="1:2">
      <c r="A9147" s="1">
        <v>9.544</v>
      </c>
      <c r="B9147" s="2">
        <v>97.851</v>
      </c>
    </row>
    <row r="9148" spans="1:2">
      <c r="A9148" s="1">
        <v>9.545</v>
      </c>
      <c r="B9148" s="2">
        <v>97.8511</v>
      </c>
    </row>
    <row r="9149" spans="1:2">
      <c r="A9149" s="1">
        <v>9.546</v>
      </c>
      <c r="B9149" s="2">
        <v>97.8512</v>
      </c>
    </row>
    <row r="9150" spans="1:2">
      <c r="A9150" s="1">
        <v>9.547</v>
      </c>
      <c r="B9150" s="2">
        <v>97.8513</v>
      </c>
    </row>
    <row r="9151" spans="1:2">
      <c r="A9151" s="1">
        <v>9.548</v>
      </c>
      <c r="B9151" s="2">
        <v>97.8514</v>
      </c>
    </row>
    <row r="9152" spans="1:2">
      <c r="A9152" s="1">
        <v>9.549</v>
      </c>
      <c r="B9152" s="2">
        <v>97.8515</v>
      </c>
    </row>
    <row r="9153" spans="1:2">
      <c r="A9153" s="1">
        <v>9.55</v>
      </c>
      <c r="B9153" s="2">
        <v>97.8516</v>
      </c>
    </row>
    <row r="9154" spans="1:2">
      <c r="A9154" s="1">
        <v>9.551</v>
      </c>
      <c r="B9154" s="2">
        <v>97.8517</v>
      </c>
    </row>
    <row r="9155" spans="1:2">
      <c r="A9155" s="1">
        <v>9.552</v>
      </c>
      <c r="B9155" s="2">
        <v>97.8518</v>
      </c>
    </row>
    <row r="9156" spans="1:2">
      <c r="A9156" s="1">
        <v>9.553</v>
      </c>
      <c r="B9156" s="2">
        <v>97.8519</v>
      </c>
    </row>
    <row r="9157" spans="1:2">
      <c r="A9157" s="1">
        <v>9.554</v>
      </c>
      <c r="B9157" s="2">
        <v>97.852</v>
      </c>
    </row>
    <row r="9158" spans="1:2">
      <c r="A9158" s="1">
        <v>9.555</v>
      </c>
      <c r="B9158" s="2">
        <v>97.8521</v>
      </c>
    </row>
    <row r="9159" spans="1:2">
      <c r="A9159" s="1">
        <v>9.556</v>
      </c>
      <c r="B9159" s="2">
        <v>97.8522</v>
      </c>
    </row>
    <row r="9160" spans="1:2">
      <c r="A9160" s="1">
        <v>9.557</v>
      </c>
      <c r="B9160" s="2">
        <v>97.8523</v>
      </c>
    </row>
    <row r="9161" spans="1:2">
      <c r="A9161" s="1">
        <v>9.558</v>
      </c>
      <c r="B9161" s="2">
        <v>97.8524</v>
      </c>
    </row>
    <row r="9162" spans="1:2">
      <c r="A9162" s="1">
        <v>9.559</v>
      </c>
      <c r="B9162" s="2">
        <v>97.8525</v>
      </c>
    </row>
    <row r="9163" spans="1:2">
      <c r="A9163" s="1">
        <v>9.56</v>
      </c>
      <c r="B9163" s="2">
        <v>97.8525</v>
      </c>
    </row>
    <row r="9164" spans="1:2">
      <c r="A9164" s="1">
        <v>9.561</v>
      </c>
      <c r="B9164" s="2">
        <v>97.8526</v>
      </c>
    </row>
    <row r="9165" spans="1:2">
      <c r="A9165" s="1">
        <v>9.562</v>
      </c>
      <c r="B9165" s="2">
        <v>97.8527</v>
      </c>
    </row>
    <row r="9166" spans="1:2">
      <c r="A9166" s="1">
        <v>9.563</v>
      </c>
      <c r="B9166" s="2">
        <v>97.8528</v>
      </c>
    </row>
    <row r="9167" spans="1:2">
      <c r="A9167" s="1">
        <v>9.564</v>
      </c>
      <c r="B9167" s="2">
        <v>97.8529</v>
      </c>
    </row>
    <row r="9168" spans="1:2">
      <c r="A9168" s="1">
        <v>9.565</v>
      </c>
      <c r="B9168" s="2">
        <v>97.853</v>
      </c>
    </row>
    <row r="9169" spans="1:2">
      <c r="A9169" s="1">
        <v>9.566</v>
      </c>
      <c r="B9169" s="2">
        <v>97.8531</v>
      </c>
    </row>
    <row r="9170" spans="1:2">
      <c r="A9170" s="1">
        <v>9.567</v>
      </c>
      <c r="B9170" s="2">
        <v>97.8532</v>
      </c>
    </row>
    <row r="9171" spans="1:2">
      <c r="A9171" s="1">
        <v>9.568</v>
      </c>
      <c r="B9171" s="2">
        <v>97.8533</v>
      </c>
    </row>
    <row r="9172" spans="1:2">
      <c r="A9172" s="1">
        <v>9.569</v>
      </c>
      <c r="B9172" s="2">
        <v>97.8534</v>
      </c>
    </row>
    <row r="9173" spans="1:2">
      <c r="A9173" s="1">
        <v>9.57</v>
      </c>
      <c r="B9173" s="2">
        <v>97.8535</v>
      </c>
    </row>
    <row r="9174" spans="1:2">
      <c r="A9174" s="1">
        <v>9.571</v>
      </c>
      <c r="B9174" s="2">
        <v>97.8536</v>
      </c>
    </row>
    <row r="9175" spans="1:2">
      <c r="A9175" s="1">
        <v>9.572</v>
      </c>
      <c r="B9175" s="2">
        <v>97.8537</v>
      </c>
    </row>
    <row r="9176" spans="1:2">
      <c r="A9176" s="1">
        <v>9.573</v>
      </c>
      <c r="B9176" s="2">
        <v>97.8538</v>
      </c>
    </row>
    <row r="9177" spans="1:2">
      <c r="A9177" s="1">
        <v>9.574</v>
      </c>
      <c r="B9177" s="2">
        <v>97.8539</v>
      </c>
    </row>
    <row r="9178" spans="1:2">
      <c r="A9178" s="1">
        <v>9.575</v>
      </c>
      <c r="B9178" s="2">
        <v>97.854</v>
      </c>
    </row>
    <row r="9179" spans="1:2">
      <c r="A9179" s="1">
        <v>9.576</v>
      </c>
      <c r="B9179" s="2">
        <v>97.8541</v>
      </c>
    </row>
    <row r="9180" spans="1:2">
      <c r="A9180" s="1">
        <v>9.577</v>
      </c>
      <c r="B9180" s="2">
        <v>97.8542</v>
      </c>
    </row>
    <row r="9181" spans="1:2">
      <c r="A9181" s="1">
        <v>9.578</v>
      </c>
      <c r="B9181" s="2">
        <v>97.8543</v>
      </c>
    </row>
    <row r="9182" spans="1:2">
      <c r="A9182" s="1">
        <v>9.579</v>
      </c>
      <c r="B9182" s="2">
        <v>97.8544</v>
      </c>
    </row>
    <row r="9183" spans="1:2">
      <c r="A9183" s="1">
        <v>9.58</v>
      </c>
      <c r="B9183" s="2">
        <v>97.8545</v>
      </c>
    </row>
    <row r="9184" spans="1:2">
      <c r="A9184" s="1">
        <v>9.581</v>
      </c>
      <c r="B9184" s="2">
        <v>97.8546</v>
      </c>
    </row>
    <row r="9185" spans="1:2">
      <c r="A9185" s="1">
        <v>9.582</v>
      </c>
      <c r="B9185" s="2">
        <v>97.8547</v>
      </c>
    </row>
    <row r="9186" spans="1:2">
      <c r="A9186" s="1">
        <v>9.583</v>
      </c>
      <c r="B9186" s="2">
        <v>97.8548</v>
      </c>
    </row>
    <row r="9187" spans="1:2">
      <c r="A9187" s="1">
        <v>9.584</v>
      </c>
      <c r="B9187" s="2">
        <v>97.8549</v>
      </c>
    </row>
    <row r="9188" spans="1:2">
      <c r="A9188" s="1">
        <v>9.585</v>
      </c>
      <c r="B9188" s="2">
        <v>97.855</v>
      </c>
    </row>
    <row r="9189" spans="1:2">
      <c r="A9189" s="1">
        <v>9.586</v>
      </c>
      <c r="B9189" s="2">
        <v>97.8551</v>
      </c>
    </row>
    <row r="9190" spans="1:2">
      <c r="A9190" s="1">
        <v>9.587</v>
      </c>
      <c r="B9190" s="2">
        <v>97.8551</v>
      </c>
    </row>
    <row r="9191" spans="1:2">
      <c r="A9191" s="1">
        <v>9.588</v>
      </c>
      <c r="B9191" s="2">
        <v>97.8552</v>
      </c>
    </row>
    <row r="9192" spans="1:2">
      <c r="A9192" s="1">
        <v>9.589</v>
      </c>
      <c r="B9192" s="2">
        <v>97.8553</v>
      </c>
    </row>
    <row r="9193" spans="1:2">
      <c r="A9193" s="1">
        <v>9.59</v>
      </c>
      <c r="B9193" s="2">
        <v>97.8554</v>
      </c>
    </row>
    <row r="9194" spans="1:2">
      <c r="A9194" s="1">
        <v>9.591</v>
      </c>
      <c r="B9194" s="2">
        <v>97.8555</v>
      </c>
    </row>
    <row r="9195" spans="1:2">
      <c r="A9195" s="1">
        <v>9.592</v>
      </c>
      <c r="B9195" s="2">
        <v>97.8556</v>
      </c>
    </row>
    <row r="9196" spans="1:2">
      <c r="A9196" s="1">
        <v>9.593</v>
      </c>
      <c r="B9196" s="2">
        <v>97.8557</v>
      </c>
    </row>
    <row r="9197" spans="1:2">
      <c r="A9197" s="1">
        <v>9.594</v>
      </c>
      <c r="B9197" s="2">
        <v>97.8558</v>
      </c>
    </row>
    <row r="9198" spans="1:2">
      <c r="A9198" s="1">
        <v>9.595</v>
      </c>
      <c r="B9198" s="2">
        <v>97.8559</v>
      </c>
    </row>
    <row r="9199" spans="1:2">
      <c r="A9199" s="1">
        <v>9.596</v>
      </c>
      <c r="B9199" s="2">
        <v>97.856</v>
      </c>
    </row>
    <row r="9200" spans="1:2">
      <c r="A9200" s="1">
        <v>9.597</v>
      </c>
      <c r="B9200" s="2">
        <v>97.8561</v>
      </c>
    </row>
    <row r="9201" spans="1:2">
      <c r="A9201" s="1">
        <v>9.598</v>
      </c>
      <c r="B9201" s="2">
        <v>97.8562</v>
      </c>
    </row>
    <row r="9202" spans="1:2">
      <c r="A9202" s="1">
        <v>9.599</v>
      </c>
      <c r="B9202" s="2">
        <v>97.8563</v>
      </c>
    </row>
    <row r="9203" spans="1:2">
      <c r="A9203" s="1">
        <v>9.6</v>
      </c>
      <c r="B9203" s="2">
        <v>97.8564</v>
      </c>
    </row>
    <row r="9204" spans="1:2">
      <c r="A9204" s="1">
        <v>9.601</v>
      </c>
      <c r="B9204" s="2">
        <v>97.8565</v>
      </c>
    </row>
    <row r="9205" spans="1:2">
      <c r="A9205" s="1">
        <v>9.602</v>
      </c>
      <c r="B9205" s="2">
        <v>97.8566</v>
      </c>
    </row>
    <row r="9206" spans="1:2">
      <c r="A9206" s="1">
        <v>9.603</v>
      </c>
      <c r="B9206" s="2">
        <v>97.8567</v>
      </c>
    </row>
    <row r="9207" spans="1:2">
      <c r="A9207" s="1">
        <v>9.604</v>
      </c>
      <c r="B9207" s="2">
        <v>97.8568</v>
      </c>
    </row>
    <row r="9208" spans="1:2">
      <c r="A9208" s="1">
        <v>9.605</v>
      </c>
      <c r="B9208" s="2">
        <v>97.8569</v>
      </c>
    </row>
    <row r="9209" spans="1:2">
      <c r="A9209" s="1">
        <v>9.606</v>
      </c>
      <c r="B9209" s="2">
        <v>97.857</v>
      </c>
    </row>
    <row r="9210" spans="1:2">
      <c r="A9210" s="1">
        <v>9.607</v>
      </c>
      <c r="B9210" s="2">
        <v>97.8571</v>
      </c>
    </row>
    <row r="9211" spans="1:2">
      <c r="A9211" s="1">
        <v>9.608</v>
      </c>
      <c r="B9211" s="2">
        <v>97.8572</v>
      </c>
    </row>
    <row r="9212" spans="1:2">
      <c r="A9212" s="1">
        <v>9.609</v>
      </c>
      <c r="B9212" s="2">
        <v>97.8573</v>
      </c>
    </row>
    <row r="9213" spans="1:2">
      <c r="A9213" s="1">
        <v>9.61</v>
      </c>
      <c r="B9213" s="2">
        <v>97.8574</v>
      </c>
    </row>
    <row r="9214" spans="1:2">
      <c r="A9214" s="1">
        <v>9.611</v>
      </c>
      <c r="B9214" s="2">
        <v>97.8575</v>
      </c>
    </row>
    <row r="9215" spans="1:2">
      <c r="A9215" s="1">
        <v>9.612</v>
      </c>
      <c r="B9215" s="2">
        <v>97.8576</v>
      </c>
    </row>
    <row r="9216" spans="1:2">
      <c r="A9216" s="1">
        <v>9.613</v>
      </c>
      <c r="B9216" s="2">
        <v>97.8577</v>
      </c>
    </row>
    <row r="9217" spans="1:2">
      <c r="A9217" s="1">
        <v>9.614</v>
      </c>
      <c r="B9217" s="2">
        <v>97.8578</v>
      </c>
    </row>
    <row r="9218" spans="1:2">
      <c r="A9218" s="1">
        <v>9.615</v>
      </c>
      <c r="B9218" s="2">
        <v>97.8578</v>
      </c>
    </row>
    <row r="9219" spans="1:2">
      <c r="A9219" s="1">
        <v>9.616</v>
      </c>
      <c r="B9219" s="2">
        <v>97.8579</v>
      </c>
    </row>
    <row r="9220" spans="1:2">
      <c r="A9220" s="1">
        <v>9.617</v>
      </c>
      <c r="B9220" s="2">
        <v>97.858</v>
      </c>
    </row>
    <row r="9221" spans="1:2">
      <c r="A9221" s="1">
        <v>9.618</v>
      </c>
      <c r="B9221" s="2">
        <v>97.8581</v>
      </c>
    </row>
    <row r="9222" spans="1:2">
      <c r="A9222" s="1">
        <v>9.619</v>
      </c>
      <c r="B9222" s="2">
        <v>97.8582</v>
      </c>
    </row>
    <row r="9223" spans="1:2">
      <c r="A9223" s="1">
        <v>9.62</v>
      </c>
      <c r="B9223" s="2">
        <v>97.8583</v>
      </c>
    </row>
    <row r="9224" spans="1:2">
      <c r="A9224" s="1">
        <v>9.621</v>
      </c>
      <c r="B9224" s="2">
        <v>97.8584</v>
      </c>
    </row>
    <row r="9225" spans="1:2">
      <c r="A9225" s="1">
        <v>9.622</v>
      </c>
      <c r="B9225" s="2">
        <v>97.8585</v>
      </c>
    </row>
    <row r="9226" spans="1:2">
      <c r="A9226" s="1">
        <v>9.623</v>
      </c>
      <c r="B9226" s="2">
        <v>97.8586</v>
      </c>
    </row>
    <row r="9227" spans="1:2">
      <c r="A9227" s="1">
        <v>9.624</v>
      </c>
      <c r="B9227" s="2">
        <v>97.8587</v>
      </c>
    </row>
    <row r="9228" spans="1:2">
      <c r="A9228" s="1">
        <v>9.625</v>
      </c>
      <c r="B9228" s="2">
        <v>97.8588</v>
      </c>
    </row>
    <row r="9229" spans="1:2">
      <c r="A9229" s="1">
        <v>9.626</v>
      </c>
      <c r="B9229" s="2">
        <v>97.8589</v>
      </c>
    </row>
    <row r="9230" spans="1:2">
      <c r="A9230" s="1">
        <v>9.627</v>
      </c>
      <c r="B9230" s="2">
        <v>97.859</v>
      </c>
    </row>
    <row r="9231" spans="1:2">
      <c r="A9231" s="1">
        <v>9.628</v>
      </c>
      <c r="B9231" s="2">
        <v>97.8591</v>
      </c>
    </row>
    <row r="9232" spans="1:2">
      <c r="A9232" s="1">
        <v>9.629</v>
      </c>
      <c r="B9232" s="2">
        <v>97.8592</v>
      </c>
    </row>
    <row r="9233" spans="1:2">
      <c r="A9233" s="1">
        <v>9.63</v>
      </c>
      <c r="B9233" s="2">
        <v>97.8593</v>
      </c>
    </row>
    <row r="9234" spans="1:2">
      <c r="A9234" s="1">
        <v>9.631</v>
      </c>
      <c r="B9234" s="2">
        <v>97.8594</v>
      </c>
    </row>
    <row r="9235" spans="1:2">
      <c r="A9235" s="1">
        <v>9.632</v>
      </c>
      <c r="B9235" s="2">
        <v>97.8595</v>
      </c>
    </row>
    <row r="9236" spans="1:2">
      <c r="A9236" s="1">
        <v>9.633</v>
      </c>
      <c r="B9236" s="2">
        <v>97.8596</v>
      </c>
    </row>
    <row r="9237" spans="1:2">
      <c r="A9237" s="1">
        <v>9.634</v>
      </c>
      <c r="B9237" s="2">
        <v>97.8597</v>
      </c>
    </row>
    <row r="9238" spans="1:2">
      <c r="A9238" s="1">
        <v>9.635</v>
      </c>
      <c r="B9238" s="2">
        <v>97.8598</v>
      </c>
    </row>
    <row r="9239" spans="1:2">
      <c r="A9239" s="1">
        <v>9.636</v>
      </c>
      <c r="B9239" s="2">
        <v>97.8599</v>
      </c>
    </row>
    <row r="9240" spans="1:2">
      <c r="A9240" s="1">
        <v>9.637</v>
      </c>
      <c r="B9240" s="2">
        <v>97.86</v>
      </c>
    </row>
    <row r="9241" spans="1:2">
      <c r="A9241" s="1">
        <v>9.638</v>
      </c>
      <c r="B9241" s="2">
        <v>97.8601</v>
      </c>
    </row>
    <row r="9242" spans="1:2">
      <c r="A9242" s="1">
        <v>9.639</v>
      </c>
      <c r="B9242" s="2">
        <v>97.8602</v>
      </c>
    </row>
    <row r="9243" spans="1:2">
      <c r="A9243" s="1">
        <v>9.64</v>
      </c>
      <c r="B9243" s="2">
        <v>97.8603</v>
      </c>
    </row>
    <row r="9244" spans="1:2">
      <c r="A9244" s="1">
        <v>9.641</v>
      </c>
      <c r="B9244" s="2">
        <v>97.8604</v>
      </c>
    </row>
    <row r="9245" spans="1:2">
      <c r="A9245" s="1">
        <v>9.642</v>
      </c>
      <c r="B9245" s="2">
        <v>97.8605</v>
      </c>
    </row>
    <row r="9246" spans="1:2">
      <c r="A9246" s="1">
        <v>9.643</v>
      </c>
      <c r="B9246" s="2">
        <v>97.8606</v>
      </c>
    </row>
    <row r="9247" spans="1:2">
      <c r="A9247" s="1">
        <v>9.644</v>
      </c>
      <c r="B9247" s="2">
        <v>97.8607</v>
      </c>
    </row>
    <row r="9248" spans="1:2">
      <c r="A9248" s="1">
        <v>9.645</v>
      </c>
      <c r="B9248" s="2">
        <v>97.8608</v>
      </c>
    </row>
    <row r="9249" spans="1:2">
      <c r="A9249" s="1">
        <v>9.646</v>
      </c>
      <c r="B9249" s="2">
        <v>97.8608</v>
      </c>
    </row>
    <row r="9250" spans="1:2">
      <c r="A9250" s="1">
        <v>9.647</v>
      </c>
      <c r="B9250" s="2">
        <v>97.8609</v>
      </c>
    </row>
    <row r="9251" spans="1:2">
      <c r="A9251" s="1">
        <v>9.648</v>
      </c>
      <c r="B9251" s="2">
        <v>97.861</v>
      </c>
    </row>
    <row r="9252" spans="1:2">
      <c r="A9252" s="1">
        <v>9.649</v>
      </c>
      <c r="B9252" s="2">
        <v>97.8611</v>
      </c>
    </row>
    <row r="9253" spans="1:2">
      <c r="A9253" s="1">
        <v>9.65</v>
      </c>
      <c r="B9253" s="2">
        <v>97.8612</v>
      </c>
    </row>
    <row r="9254" spans="1:2">
      <c r="A9254" s="1">
        <v>9.651</v>
      </c>
      <c r="B9254" s="2">
        <v>97.8613</v>
      </c>
    </row>
    <row r="9255" spans="1:2">
      <c r="A9255" s="1">
        <v>9.652</v>
      </c>
      <c r="B9255" s="2">
        <v>97.8614</v>
      </c>
    </row>
    <row r="9256" spans="1:2">
      <c r="A9256" s="1">
        <v>9.653</v>
      </c>
      <c r="B9256" s="2">
        <v>97.8615</v>
      </c>
    </row>
    <row r="9257" spans="1:2">
      <c r="A9257" s="1">
        <v>9.654</v>
      </c>
      <c r="B9257" s="2">
        <v>97.8616</v>
      </c>
    </row>
    <row r="9258" spans="1:2">
      <c r="A9258" s="1">
        <v>9.655</v>
      </c>
      <c r="B9258" s="2">
        <v>97.8617</v>
      </c>
    </row>
    <row r="9259" spans="1:2">
      <c r="A9259" s="1">
        <v>9.656</v>
      </c>
      <c r="B9259" s="2">
        <v>97.8618</v>
      </c>
    </row>
    <row r="9260" spans="1:2">
      <c r="A9260" s="1">
        <v>9.657</v>
      </c>
      <c r="B9260" s="2">
        <v>97.8619</v>
      </c>
    </row>
    <row r="9261" spans="1:2">
      <c r="A9261" s="1">
        <v>9.658</v>
      </c>
      <c r="B9261" s="2">
        <v>97.862</v>
      </c>
    </row>
    <row r="9262" spans="1:2">
      <c r="A9262" s="1">
        <v>9.659</v>
      </c>
      <c r="B9262" s="2">
        <v>97.8621</v>
      </c>
    </row>
    <row r="9263" spans="1:2">
      <c r="A9263" s="1">
        <v>9.66</v>
      </c>
      <c r="B9263" s="2">
        <v>97.8622</v>
      </c>
    </row>
    <row r="9264" spans="1:2">
      <c r="A9264" s="1">
        <v>9.661</v>
      </c>
      <c r="B9264" s="2">
        <v>97.8623</v>
      </c>
    </row>
    <row r="9265" spans="1:2">
      <c r="A9265" s="1">
        <v>9.662</v>
      </c>
      <c r="B9265" s="2">
        <v>97.8624</v>
      </c>
    </row>
    <row r="9266" spans="1:2">
      <c r="A9266" s="1">
        <v>9.663</v>
      </c>
      <c r="B9266" s="2">
        <v>97.8625</v>
      </c>
    </row>
    <row r="9267" spans="1:2">
      <c r="A9267" s="1">
        <v>9.664</v>
      </c>
      <c r="B9267" s="2">
        <v>97.8626</v>
      </c>
    </row>
    <row r="9268" spans="1:2">
      <c r="A9268" s="1">
        <v>9.665</v>
      </c>
      <c r="B9268" s="2">
        <v>97.8627</v>
      </c>
    </row>
    <row r="9269" spans="1:2">
      <c r="A9269" s="1">
        <v>9.666</v>
      </c>
      <c r="B9269" s="2">
        <v>97.8628</v>
      </c>
    </row>
    <row r="9270" spans="1:2">
      <c r="A9270" s="1">
        <v>9.667</v>
      </c>
      <c r="B9270" s="2">
        <v>97.8629</v>
      </c>
    </row>
    <row r="9271" spans="1:2">
      <c r="A9271" s="1">
        <v>9.668</v>
      </c>
      <c r="B9271" s="2">
        <v>97.863</v>
      </c>
    </row>
    <row r="9272" spans="1:2">
      <c r="A9272" s="1">
        <v>9.669</v>
      </c>
      <c r="B9272" s="2">
        <v>97.8631</v>
      </c>
    </row>
    <row r="9273" spans="1:2">
      <c r="A9273" s="1">
        <v>9.67</v>
      </c>
      <c r="B9273" s="2">
        <v>97.8632</v>
      </c>
    </row>
    <row r="9274" spans="1:2">
      <c r="A9274" s="1">
        <v>9.671</v>
      </c>
      <c r="B9274" s="2">
        <v>97.8633</v>
      </c>
    </row>
    <row r="9275" spans="1:2">
      <c r="A9275" s="1">
        <v>9.672</v>
      </c>
      <c r="B9275" s="2">
        <v>97.8634</v>
      </c>
    </row>
    <row r="9276" spans="1:2">
      <c r="A9276" s="1">
        <v>9.673</v>
      </c>
      <c r="B9276" s="2">
        <v>97.8635</v>
      </c>
    </row>
    <row r="9277" spans="1:2">
      <c r="A9277" s="1">
        <v>9.674</v>
      </c>
      <c r="B9277" s="2">
        <v>97.8636</v>
      </c>
    </row>
    <row r="9278" spans="1:2">
      <c r="A9278" s="1">
        <v>9.675</v>
      </c>
      <c r="B9278" s="2">
        <v>97.8637</v>
      </c>
    </row>
    <row r="9279" spans="1:2">
      <c r="A9279" s="1">
        <v>9.676</v>
      </c>
      <c r="B9279" s="2">
        <v>97.8638</v>
      </c>
    </row>
    <row r="9280" spans="1:2">
      <c r="A9280" s="1">
        <v>9.677</v>
      </c>
      <c r="B9280" s="2">
        <v>97.8639</v>
      </c>
    </row>
    <row r="9281" spans="1:2">
      <c r="A9281" s="1">
        <v>9.678</v>
      </c>
      <c r="B9281" s="2">
        <v>97.864</v>
      </c>
    </row>
    <row r="9282" spans="1:2">
      <c r="A9282" s="1">
        <v>9.679</v>
      </c>
      <c r="B9282" s="2">
        <v>97.8641</v>
      </c>
    </row>
    <row r="9283" spans="1:2">
      <c r="A9283" s="1">
        <v>9.68</v>
      </c>
      <c r="B9283" s="2">
        <v>97.8641</v>
      </c>
    </row>
    <row r="9284" spans="1:2">
      <c r="A9284" s="1">
        <v>9.681</v>
      </c>
      <c r="B9284" s="2">
        <v>97.8642</v>
      </c>
    </row>
    <row r="9285" spans="1:2">
      <c r="A9285" s="1">
        <v>9.682</v>
      </c>
      <c r="B9285" s="2">
        <v>97.8643</v>
      </c>
    </row>
    <row r="9286" spans="1:2">
      <c r="A9286" s="1">
        <v>9.683</v>
      </c>
      <c r="B9286" s="2">
        <v>97.8644</v>
      </c>
    </row>
    <row r="9287" spans="1:2">
      <c r="A9287" s="1">
        <v>9.684</v>
      </c>
      <c r="B9287" s="2">
        <v>97.8645</v>
      </c>
    </row>
    <row r="9288" spans="1:2">
      <c r="A9288" s="1">
        <v>9.685</v>
      </c>
      <c r="B9288" s="2">
        <v>97.8646</v>
      </c>
    </row>
    <row r="9289" spans="1:2">
      <c r="A9289" s="1">
        <v>9.686</v>
      </c>
      <c r="B9289" s="2">
        <v>97.8647</v>
      </c>
    </row>
    <row r="9290" spans="1:2">
      <c r="A9290" s="1">
        <v>9.687</v>
      </c>
      <c r="B9290" s="2">
        <v>97.8648</v>
      </c>
    </row>
    <row r="9291" spans="1:2">
      <c r="A9291" s="1">
        <v>9.688</v>
      </c>
      <c r="B9291" s="2">
        <v>97.8649</v>
      </c>
    </row>
    <row r="9292" spans="1:2">
      <c r="A9292" s="1">
        <v>9.689</v>
      </c>
      <c r="B9292" s="2">
        <v>97.865</v>
      </c>
    </row>
    <row r="9293" spans="1:2">
      <c r="A9293" s="1">
        <v>9.69</v>
      </c>
      <c r="B9293" s="2">
        <v>97.8651</v>
      </c>
    </row>
    <row r="9294" spans="1:2">
      <c r="A9294" s="1">
        <v>9.691</v>
      </c>
      <c r="B9294" s="2">
        <v>97.8652</v>
      </c>
    </row>
    <row r="9295" spans="1:2">
      <c r="A9295" s="1">
        <v>9.692</v>
      </c>
      <c r="B9295" s="2">
        <v>97.8653</v>
      </c>
    </row>
    <row r="9296" spans="1:2">
      <c r="A9296" s="1">
        <v>9.693</v>
      </c>
      <c r="B9296" s="2">
        <v>97.8654</v>
      </c>
    </row>
    <row r="9297" spans="1:2">
      <c r="A9297" s="1">
        <v>9.694</v>
      </c>
      <c r="B9297" s="2">
        <v>97.8655</v>
      </c>
    </row>
    <row r="9298" spans="1:2">
      <c r="A9298" s="1">
        <v>9.695</v>
      </c>
      <c r="B9298" s="2">
        <v>97.8656</v>
      </c>
    </row>
    <row r="9299" spans="1:2">
      <c r="A9299" s="1">
        <v>9.696</v>
      </c>
      <c r="B9299" s="2">
        <v>97.8657</v>
      </c>
    </row>
    <row r="9300" spans="1:2">
      <c r="A9300" s="1">
        <v>9.697</v>
      </c>
      <c r="B9300" s="2">
        <v>97.8658</v>
      </c>
    </row>
    <row r="9301" spans="1:2">
      <c r="A9301" s="1">
        <v>9.698</v>
      </c>
      <c r="B9301" s="2">
        <v>97.8659</v>
      </c>
    </row>
    <row r="9302" spans="1:2">
      <c r="A9302" s="1">
        <v>9.699</v>
      </c>
      <c r="B9302" s="2">
        <v>97.866</v>
      </c>
    </row>
    <row r="9303" spans="1:2">
      <c r="A9303" s="1">
        <v>9.7</v>
      </c>
      <c r="B9303" s="2">
        <v>97.8661</v>
      </c>
    </row>
    <row r="9304" spans="1:2">
      <c r="A9304" s="1">
        <v>9.701</v>
      </c>
      <c r="B9304" s="2">
        <v>97.8662</v>
      </c>
    </row>
    <row r="9305" spans="1:2">
      <c r="A9305" s="1">
        <v>9.702</v>
      </c>
      <c r="B9305" s="2">
        <v>97.8663</v>
      </c>
    </row>
    <row r="9306" spans="1:2">
      <c r="A9306" s="1">
        <v>9.703</v>
      </c>
      <c r="B9306" s="2">
        <v>97.8664</v>
      </c>
    </row>
    <row r="9307" spans="1:2">
      <c r="A9307" s="1">
        <v>9.704</v>
      </c>
      <c r="B9307" s="2">
        <v>97.8665</v>
      </c>
    </row>
    <row r="9308" spans="1:2">
      <c r="A9308" s="1">
        <v>9.705</v>
      </c>
      <c r="B9308" s="2">
        <v>97.8666</v>
      </c>
    </row>
    <row r="9309" spans="1:2">
      <c r="A9309" s="1">
        <v>9.706</v>
      </c>
      <c r="B9309" s="2">
        <v>97.8667</v>
      </c>
    </row>
    <row r="9310" spans="1:2">
      <c r="A9310" s="1">
        <v>9.707</v>
      </c>
      <c r="B9310" s="2">
        <v>97.8668</v>
      </c>
    </row>
    <row r="9311" spans="1:2">
      <c r="A9311" s="1">
        <v>9.708</v>
      </c>
      <c r="B9311" s="2">
        <v>97.8669</v>
      </c>
    </row>
    <row r="9312" spans="1:2">
      <c r="A9312" s="1">
        <v>9.709</v>
      </c>
      <c r="B9312" s="2">
        <v>97.867</v>
      </c>
    </row>
    <row r="9313" spans="1:2">
      <c r="A9313" s="1">
        <v>9.71</v>
      </c>
      <c r="B9313" s="2">
        <v>97.8671</v>
      </c>
    </row>
    <row r="9314" spans="1:2">
      <c r="A9314" s="1">
        <v>9.711</v>
      </c>
      <c r="B9314" s="2">
        <v>97.8672</v>
      </c>
    </row>
    <row r="9315" spans="1:2">
      <c r="A9315" s="1">
        <v>9.712</v>
      </c>
      <c r="B9315" s="2">
        <v>97.8673</v>
      </c>
    </row>
    <row r="9316" spans="1:2">
      <c r="A9316" s="1">
        <v>9.713</v>
      </c>
      <c r="B9316" s="2">
        <v>97.8674</v>
      </c>
    </row>
    <row r="9317" spans="1:2">
      <c r="A9317" s="1">
        <v>9.714</v>
      </c>
      <c r="B9317" s="2">
        <v>97.8675</v>
      </c>
    </row>
    <row r="9318" spans="1:2">
      <c r="A9318" s="1">
        <v>9.715</v>
      </c>
      <c r="B9318" s="2">
        <v>97.8676</v>
      </c>
    </row>
    <row r="9319" spans="1:2">
      <c r="A9319" s="1">
        <v>9.716</v>
      </c>
      <c r="B9319" s="2">
        <v>97.8677</v>
      </c>
    </row>
    <row r="9320" spans="1:2">
      <c r="A9320" s="1">
        <v>9.717</v>
      </c>
      <c r="B9320" s="2">
        <v>97.8677</v>
      </c>
    </row>
    <row r="9321" spans="1:2">
      <c r="A9321" s="1">
        <v>9.718</v>
      </c>
      <c r="B9321" s="2">
        <v>97.8678</v>
      </c>
    </row>
    <row r="9322" spans="1:2">
      <c r="A9322" s="1">
        <v>9.719</v>
      </c>
      <c r="B9322" s="2">
        <v>97.8679</v>
      </c>
    </row>
    <row r="9323" spans="1:2">
      <c r="A9323" s="1">
        <v>9.72</v>
      </c>
      <c r="B9323" s="2">
        <v>97.868</v>
      </c>
    </row>
    <row r="9324" spans="1:2">
      <c r="A9324" s="1">
        <v>9.721</v>
      </c>
      <c r="B9324" s="2">
        <v>97.8681</v>
      </c>
    </row>
    <row r="9325" spans="1:2">
      <c r="A9325" s="1">
        <v>9.722</v>
      </c>
      <c r="B9325" s="2">
        <v>97.8682</v>
      </c>
    </row>
    <row r="9326" spans="1:2">
      <c r="A9326" s="1">
        <v>9.723</v>
      </c>
      <c r="B9326" s="2">
        <v>97.8683</v>
      </c>
    </row>
    <row r="9327" spans="1:2">
      <c r="A9327" s="1">
        <v>9.724</v>
      </c>
      <c r="B9327" s="2">
        <v>97.8684</v>
      </c>
    </row>
    <row r="9328" spans="1:2">
      <c r="A9328" s="1">
        <v>9.725</v>
      </c>
      <c r="B9328" s="2">
        <v>97.8685</v>
      </c>
    </row>
    <row r="9329" spans="1:2">
      <c r="A9329" s="1">
        <v>9.726</v>
      </c>
      <c r="B9329" s="2">
        <v>97.8686</v>
      </c>
    </row>
    <row r="9330" spans="1:2">
      <c r="A9330" s="1">
        <v>9.727</v>
      </c>
      <c r="B9330" s="2">
        <v>97.8687</v>
      </c>
    </row>
    <row r="9331" spans="1:2">
      <c r="A9331" s="1">
        <v>9.728</v>
      </c>
      <c r="B9331" s="2">
        <v>97.8688</v>
      </c>
    </row>
    <row r="9332" spans="1:2">
      <c r="A9332" s="1">
        <v>9.729</v>
      </c>
      <c r="B9332" s="2">
        <v>97.8689</v>
      </c>
    </row>
    <row r="9333" spans="1:2">
      <c r="A9333" s="1">
        <v>9.73</v>
      </c>
      <c r="B9333" s="2">
        <v>97.869</v>
      </c>
    </row>
    <row r="9334" spans="1:2">
      <c r="A9334" s="1">
        <v>9.731</v>
      </c>
      <c r="B9334" s="2">
        <v>97.8691</v>
      </c>
    </row>
    <row r="9335" spans="1:2">
      <c r="A9335" s="1">
        <v>9.732</v>
      </c>
      <c r="B9335" s="2">
        <v>97.8692</v>
      </c>
    </row>
    <row r="9336" spans="1:2">
      <c r="A9336" s="1">
        <v>9.733</v>
      </c>
      <c r="B9336" s="2">
        <v>97.8693</v>
      </c>
    </row>
    <row r="9337" spans="1:2">
      <c r="A9337" s="1">
        <v>9.734</v>
      </c>
      <c r="B9337" s="2">
        <v>97.8694</v>
      </c>
    </row>
    <row r="9338" spans="1:2">
      <c r="A9338" s="1">
        <v>9.735</v>
      </c>
      <c r="B9338" s="2">
        <v>97.8695</v>
      </c>
    </row>
    <row r="9339" spans="1:2">
      <c r="A9339" s="1">
        <v>9.736</v>
      </c>
      <c r="B9339" s="2">
        <v>97.8696</v>
      </c>
    </row>
    <row r="9340" spans="1:2">
      <c r="A9340" s="1">
        <v>9.737</v>
      </c>
      <c r="B9340" s="2">
        <v>97.8697</v>
      </c>
    </row>
    <row r="9341" spans="1:2">
      <c r="A9341" s="1">
        <v>9.738</v>
      </c>
      <c r="B9341" s="2">
        <v>97.8698</v>
      </c>
    </row>
    <row r="9342" spans="1:2">
      <c r="A9342" s="1">
        <v>9.739</v>
      </c>
      <c r="B9342" s="2">
        <v>97.8699</v>
      </c>
    </row>
    <row r="9343" spans="1:2">
      <c r="A9343" s="1">
        <v>9.74</v>
      </c>
      <c r="B9343" s="2">
        <v>97.87</v>
      </c>
    </row>
    <row r="9344" spans="1:2">
      <c r="A9344" s="1">
        <v>9.741</v>
      </c>
      <c r="B9344" s="2">
        <v>97.8701</v>
      </c>
    </row>
    <row r="9345" spans="1:2">
      <c r="A9345" s="1">
        <v>9.742</v>
      </c>
      <c r="B9345" s="2">
        <v>97.8702</v>
      </c>
    </row>
    <row r="9346" spans="1:2">
      <c r="A9346" s="1">
        <v>9.743</v>
      </c>
      <c r="B9346" s="2">
        <v>97.8703</v>
      </c>
    </row>
    <row r="9347" spans="1:2">
      <c r="A9347" s="1">
        <v>9.744</v>
      </c>
      <c r="B9347" s="2">
        <v>97.8704</v>
      </c>
    </row>
    <row r="9348" spans="1:2">
      <c r="A9348" s="1">
        <v>9.745</v>
      </c>
      <c r="B9348" s="2">
        <v>97.8705</v>
      </c>
    </row>
    <row r="9349" spans="1:2">
      <c r="A9349" s="1">
        <v>9.746</v>
      </c>
      <c r="B9349" s="2">
        <v>97.8706</v>
      </c>
    </row>
    <row r="9350" spans="1:2">
      <c r="A9350" s="1">
        <v>9.747</v>
      </c>
      <c r="B9350" s="2">
        <v>97.8707</v>
      </c>
    </row>
    <row r="9351" spans="1:2">
      <c r="A9351" s="1">
        <v>9.748</v>
      </c>
      <c r="B9351" s="2">
        <v>97.8708</v>
      </c>
    </row>
    <row r="9352" spans="1:2">
      <c r="A9352" s="1">
        <v>9.749</v>
      </c>
      <c r="B9352" s="2">
        <v>97.8709</v>
      </c>
    </row>
    <row r="9353" spans="1:2">
      <c r="A9353" s="1">
        <v>9.75</v>
      </c>
      <c r="B9353" s="2">
        <v>97.871</v>
      </c>
    </row>
    <row r="9354" spans="1:2">
      <c r="A9354" s="1">
        <v>9.751</v>
      </c>
      <c r="B9354" s="2">
        <v>97.8711</v>
      </c>
    </row>
    <row r="9355" spans="1:2">
      <c r="A9355" s="1">
        <v>9.752</v>
      </c>
      <c r="B9355" s="2">
        <v>97.8712</v>
      </c>
    </row>
    <row r="9356" spans="1:2">
      <c r="A9356" s="1">
        <v>9.753</v>
      </c>
      <c r="B9356" s="2">
        <v>97.8713</v>
      </c>
    </row>
    <row r="9357" spans="1:2">
      <c r="A9357" s="1">
        <v>9.754</v>
      </c>
      <c r="B9357" s="2">
        <v>97.8714</v>
      </c>
    </row>
    <row r="9358" spans="1:2">
      <c r="A9358" s="1">
        <v>9.755</v>
      </c>
      <c r="B9358" s="2">
        <v>97.8715</v>
      </c>
    </row>
    <row r="9359" spans="1:2">
      <c r="A9359" s="1">
        <v>9.756</v>
      </c>
      <c r="B9359" s="2">
        <v>97.8716</v>
      </c>
    </row>
    <row r="9360" spans="1:2">
      <c r="A9360" s="1">
        <v>9.757</v>
      </c>
      <c r="B9360" s="2">
        <v>97.8717</v>
      </c>
    </row>
    <row r="9361" spans="1:2">
      <c r="A9361" s="1">
        <v>9.758</v>
      </c>
      <c r="B9361" s="2">
        <v>97.8718</v>
      </c>
    </row>
    <row r="9362" spans="1:2">
      <c r="A9362" s="1">
        <v>9.759</v>
      </c>
      <c r="B9362" s="2">
        <v>97.8719</v>
      </c>
    </row>
    <row r="9363" spans="1:2">
      <c r="A9363" s="1">
        <v>9.76</v>
      </c>
      <c r="B9363" s="2">
        <v>97.8719</v>
      </c>
    </row>
    <row r="9364" spans="1:2">
      <c r="A9364" s="1">
        <v>9.761</v>
      </c>
      <c r="B9364" s="2">
        <v>97.872</v>
      </c>
    </row>
    <row r="9365" spans="1:2">
      <c r="A9365" s="1">
        <v>9.762</v>
      </c>
      <c r="B9365" s="2">
        <v>97.8721</v>
      </c>
    </row>
    <row r="9366" spans="1:2">
      <c r="A9366" s="1">
        <v>9.763</v>
      </c>
      <c r="B9366" s="2">
        <v>97.8722</v>
      </c>
    </row>
    <row r="9367" spans="1:2">
      <c r="A9367" s="1">
        <v>9.764</v>
      </c>
      <c r="B9367" s="2">
        <v>97.8723</v>
      </c>
    </row>
    <row r="9368" spans="1:2">
      <c r="A9368" s="1">
        <v>9.765</v>
      </c>
      <c r="B9368" s="2">
        <v>97.8724</v>
      </c>
    </row>
    <row r="9369" spans="1:2">
      <c r="A9369" s="1">
        <v>9.766</v>
      </c>
      <c r="B9369" s="2">
        <v>97.8725</v>
      </c>
    </row>
    <row r="9370" spans="1:2">
      <c r="A9370" s="1">
        <v>9.767</v>
      </c>
      <c r="B9370" s="2">
        <v>97.8726</v>
      </c>
    </row>
    <row r="9371" spans="1:2">
      <c r="A9371" s="1">
        <v>9.768</v>
      </c>
      <c r="B9371" s="2">
        <v>97.8727</v>
      </c>
    </row>
    <row r="9372" spans="1:2">
      <c r="A9372" s="1">
        <v>9.769</v>
      </c>
      <c r="B9372" s="2">
        <v>97.8728</v>
      </c>
    </row>
    <row r="9373" spans="1:2">
      <c r="A9373" s="1">
        <v>9.77</v>
      </c>
      <c r="B9373" s="2">
        <v>97.8729</v>
      </c>
    </row>
    <row r="9374" spans="1:2">
      <c r="A9374" s="1">
        <v>9.771</v>
      </c>
      <c r="B9374" s="2">
        <v>97.873</v>
      </c>
    </row>
    <row r="9375" spans="1:2">
      <c r="A9375" s="1">
        <v>9.772</v>
      </c>
      <c r="B9375" s="2">
        <v>97.8731</v>
      </c>
    </row>
    <row r="9376" spans="1:2">
      <c r="A9376" s="1">
        <v>9.773</v>
      </c>
      <c r="B9376" s="2">
        <v>97.8732</v>
      </c>
    </row>
    <row r="9377" spans="1:2">
      <c r="A9377" s="1">
        <v>9.774</v>
      </c>
      <c r="B9377" s="2">
        <v>97.8733</v>
      </c>
    </row>
    <row r="9378" spans="1:2">
      <c r="A9378" s="1">
        <v>9.775</v>
      </c>
      <c r="B9378" s="2">
        <v>97.8734</v>
      </c>
    </row>
    <row r="9379" spans="1:2">
      <c r="A9379" s="1">
        <v>9.776</v>
      </c>
      <c r="B9379" s="2">
        <v>97.8735</v>
      </c>
    </row>
    <row r="9380" spans="1:2">
      <c r="A9380" s="1">
        <v>9.777</v>
      </c>
      <c r="B9380" s="2">
        <v>97.8736</v>
      </c>
    </row>
    <row r="9381" spans="1:2">
      <c r="A9381" s="1">
        <v>9.778</v>
      </c>
      <c r="B9381" s="2">
        <v>97.8737</v>
      </c>
    </row>
    <row r="9382" spans="1:2">
      <c r="A9382" s="1">
        <v>9.779</v>
      </c>
      <c r="B9382" s="2">
        <v>97.8738</v>
      </c>
    </row>
    <row r="9383" spans="1:2">
      <c r="A9383" s="1">
        <v>9.78</v>
      </c>
      <c r="B9383" s="2">
        <v>97.8739</v>
      </c>
    </row>
    <row r="9384" spans="1:2">
      <c r="A9384" s="1">
        <v>9.781</v>
      </c>
      <c r="B9384" s="2">
        <v>97.874</v>
      </c>
    </row>
    <row r="9385" spans="1:2">
      <c r="A9385" s="1">
        <v>9.782</v>
      </c>
      <c r="B9385" s="2">
        <v>97.8741</v>
      </c>
    </row>
    <row r="9386" spans="1:2">
      <c r="A9386" s="1">
        <v>9.783</v>
      </c>
      <c r="B9386" s="2">
        <v>97.8742</v>
      </c>
    </row>
    <row r="9387" spans="1:2">
      <c r="A9387" s="1">
        <v>9.784</v>
      </c>
      <c r="B9387" s="2">
        <v>97.8743</v>
      </c>
    </row>
    <row r="9388" spans="1:2">
      <c r="A9388" s="1">
        <v>9.785</v>
      </c>
      <c r="B9388" s="2">
        <v>97.8744</v>
      </c>
    </row>
    <row r="9389" spans="1:2">
      <c r="A9389" s="1">
        <v>9.786</v>
      </c>
      <c r="B9389" s="2">
        <v>97.8745</v>
      </c>
    </row>
    <row r="9390" spans="1:2">
      <c r="A9390" s="1">
        <v>9.787</v>
      </c>
      <c r="B9390" s="2">
        <v>97.8746</v>
      </c>
    </row>
    <row r="9391" spans="1:2">
      <c r="A9391" s="1">
        <v>9.788</v>
      </c>
      <c r="B9391" s="2">
        <v>97.8747</v>
      </c>
    </row>
    <row r="9392" spans="1:2">
      <c r="A9392" s="1">
        <v>9.789</v>
      </c>
      <c r="B9392" s="2">
        <v>97.8748</v>
      </c>
    </row>
    <row r="9393" spans="1:2">
      <c r="A9393" s="1">
        <v>9.79</v>
      </c>
      <c r="B9393" s="2">
        <v>97.8749</v>
      </c>
    </row>
    <row r="9394" spans="1:2">
      <c r="A9394" s="1">
        <v>9.791</v>
      </c>
      <c r="B9394" s="2">
        <v>97.875</v>
      </c>
    </row>
    <row r="9395" spans="1:2">
      <c r="A9395" s="1">
        <v>9.792</v>
      </c>
      <c r="B9395" s="2">
        <v>97.8751</v>
      </c>
    </row>
    <row r="9396" spans="1:2">
      <c r="A9396" s="1">
        <v>9.793</v>
      </c>
      <c r="B9396" s="2">
        <v>97.8752</v>
      </c>
    </row>
    <row r="9397" spans="1:2">
      <c r="A9397" s="1">
        <v>9.794</v>
      </c>
      <c r="B9397" s="2">
        <v>97.8753</v>
      </c>
    </row>
    <row r="9398" spans="1:2">
      <c r="A9398" s="1">
        <v>9.795</v>
      </c>
      <c r="B9398" s="2">
        <v>97.8754</v>
      </c>
    </row>
    <row r="9399" spans="1:2">
      <c r="A9399" s="1">
        <v>9.796</v>
      </c>
      <c r="B9399" s="2">
        <v>97.8755</v>
      </c>
    </row>
    <row r="9400" spans="1:2">
      <c r="A9400" s="1">
        <v>9.797</v>
      </c>
      <c r="B9400" s="2">
        <v>97.8756</v>
      </c>
    </row>
    <row r="9401" spans="1:2">
      <c r="A9401" s="1">
        <v>9.798</v>
      </c>
      <c r="B9401" s="2">
        <v>97.8757</v>
      </c>
    </row>
    <row r="9402" spans="1:2">
      <c r="A9402" s="1">
        <v>9.799</v>
      </c>
      <c r="B9402" s="2">
        <v>97.8758</v>
      </c>
    </row>
    <row r="9403" spans="1:2">
      <c r="A9403" s="1">
        <v>9.8</v>
      </c>
      <c r="B9403" s="2">
        <v>97.8759</v>
      </c>
    </row>
    <row r="9404" spans="1:2">
      <c r="A9404" s="1">
        <v>9.801</v>
      </c>
      <c r="B9404" s="2">
        <v>97.876</v>
      </c>
    </row>
    <row r="9405" spans="1:2">
      <c r="A9405" s="1">
        <v>9.802</v>
      </c>
      <c r="B9405" s="2">
        <v>97.8761</v>
      </c>
    </row>
    <row r="9406" spans="1:2">
      <c r="A9406" s="1">
        <v>9.803</v>
      </c>
      <c r="B9406" s="2">
        <v>97.8762</v>
      </c>
    </row>
    <row r="9407" spans="1:2">
      <c r="A9407" s="1">
        <v>9.804</v>
      </c>
      <c r="B9407" s="2">
        <v>97.8763</v>
      </c>
    </row>
    <row r="9408" spans="1:2">
      <c r="A9408" s="1">
        <v>9.805</v>
      </c>
      <c r="B9408" s="2">
        <v>97.8764</v>
      </c>
    </row>
    <row r="9409" spans="1:2">
      <c r="A9409" s="1">
        <v>9.806</v>
      </c>
      <c r="B9409" s="2">
        <v>97.8765</v>
      </c>
    </row>
    <row r="9410" spans="1:2">
      <c r="A9410" s="1">
        <v>9.807</v>
      </c>
      <c r="B9410" s="2">
        <v>97.8766</v>
      </c>
    </row>
    <row r="9411" spans="1:2">
      <c r="A9411" s="1">
        <v>9.808</v>
      </c>
      <c r="B9411" s="2">
        <v>97.8767</v>
      </c>
    </row>
    <row r="9412" spans="1:2">
      <c r="A9412" s="1">
        <v>9.809</v>
      </c>
      <c r="B9412" s="2">
        <v>97.8767</v>
      </c>
    </row>
    <row r="9413" spans="1:2">
      <c r="A9413" s="1">
        <v>9.81</v>
      </c>
      <c r="B9413" s="2">
        <v>97.8768</v>
      </c>
    </row>
    <row r="9414" spans="1:2">
      <c r="A9414" s="1">
        <v>9.811</v>
      </c>
      <c r="B9414" s="2">
        <v>97.8769</v>
      </c>
    </row>
    <row r="9415" spans="1:2">
      <c r="A9415" s="1">
        <v>9.812</v>
      </c>
      <c r="B9415" s="2">
        <v>97.877</v>
      </c>
    </row>
    <row r="9416" spans="1:2">
      <c r="A9416" s="1">
        <v>9.813</v>
      </c>
      <c r="B9416" s="2">
        <v>97.8771</v>
      </c>
    </row>
    <row r="9417" spans="1:2">
      <c r="A9417" s="1">
        <v>9.814</v>
      </c>
      <c r="B9417" s="2">
        <v>97.8772</v>
      </c>
    </row>
    <row r="9418" spans="1:2">
      <c r="A9418" s="1">
        <v>9.815</v>
      </c>
      <c r="B9418" s="2">
        <v>97.8773</v>
      </c>
    </row>
    <row r="9419" spans="1:2">
      <c r="A9419" s="1">
        <v>9.816</v>
      </c>
      <c r="B9419" s="2">
        <v>97.8774</v>
      </c>
    </row>
    <row r="9420" spans="1:2">
      <c r="A9420" s="1">
        <v>9.817</v>
      </c>
      <c r="B9420" s="2">
        <v>97.8775</v>
      </c>
    </row>
    <row r="9421" spans="1:2">
      <c r="A9421" s="1">
        <v>9.818</v>
      </c>
      <c r="B9421" s="2">
        <v>97.8776</v>
      </c>
    </row>
    <row r="9422" spans="1:2">
      <c r="A9422" s="1">
        <v>9.819</v>
      </c>
      <c r="B9422" s="2">
        <v>97.8777</v>
      </c>
    </row>
    <row r="9423" spans="1:2">
      <c r="A9423" s="1">
        <v>9.82</v>
      </c>
      <c r="B9423" s="2">
        <v>97.8778</v>
      </c>
    </row>
    <row r="9424" spans="1:2">
      <c r="A9424" s="1">
        <v>9.821</v>
      </c>
      <c r="B9424" s="2">
        <v>97.8779</v>
      </c>
    </row>
    <row r="9425" spans="1:2">
      <c r="A9425" s="1">
        <v>9.822</v>
      </c>
      <c r="B9425" s="2">
        <v>97.878</v>
      </c>
    </row>
    <row r="9426" spans="1:2">
      <c r="A9426" s="1">
        <v>9.823</v>
      </c>
      <c r="B9426" s="2">
        <v>97.8781</v>
      </c>
    </row>
    <row r="9427" spans="1:2">
      <c r="A9427" s="1">
        <v>9.824</v>
      </c>
      <c r="B9427" s="2">
        <v>97.8782</v>
      </c>
    </row>
    <row r="9428" spans="1:2">
      <c r="A9428" s="1">
        <v>9.825</v>
      </c>
      <c r="B9428" s="2">
        <v>97.8783</v>
      </c>
    </row>
    <row r="9429" spans="1:2">
      <c r="A9429" s="1">
        <v>9.826</v>
      </c>
      <c r="B9429" s="2">
        <v>97.8784</v>
      </c>
    </row>
    <row r="9430" spans="1:2">
      <c r="A9430" s="1">
        <v>9.827</v>
      </c>
      <c r="B9430" s="2">
        <v>97.8785</v>
      </c>
    </row>
    <row r="9431" spans="1:2">
      <c r="A9431" s="1">
        <v>9.828</v>
      </c>
      <c r="B9431" s="2">
        <v>97.8786</v>
      </c>
    </row>
    <row r="9432" spans="1:2">
      <c r="A9432" s="1">
        <v>9.829</v>
      </c>
      <c r="B9432" s="2">
        <v>97.8787</v>
      </c>
    </row>
    <row r="9433" spans="1:2">
      <c r="A9433" s="1">
        <v>9.83</v>
      </c>
      <c r="B9433" s="2">
        <v>97.8788</v>
      </c>
    </row>
    <row r="9434" spans="1:2">
      <c r="A9434" s="1">
        <v>9.831</v>
      </c>
      <c r="B9434" s="2">
        <v>97.8789</v>
      </c>
    </row>
    <row r="9435" spans="1:2">
      <c r="A9435" s="1">
        <v>9.832</v>
      </c>
      <c r="B9435" s="2">
        <v>97.879</v>
      </c>
    </row>
    <row r="9436" spans="1:2">
      <c r="A9436" s="1">
        <v>9.833</v>
      </c>
      <c r="B9436" s="2">
        <v>97.8791</v>
      </c>
    </row>
    <row r="9437" spans="1:2">
      <c r="A9437" s="1">
        <v>9.834</v>
      </c>
      <c r="B9437" s="2">
        <v>97.8792</v>
      </c>
    </row>
    <row r="9438" spans="1:2">
      <c r="A9438" s="1">
        <v>9.835</v>
      </c>
      <c r="B9438" s="2">
        <v>97.8793</v>
      </c>
    </row>
    <row r="9439" spans="1:2">
      <c r="A9439" s="1">
        <v>9.836</v>
      </c>
      <c r="B9439" s="2">
        <v>97.8794</v>
      </c>
    </row>
    <row r="9440" spans="1:2">
      <c r="A9440" s="1">
        <v>9.837</v>
      </c>
      <c r="B9440" s="2">
        <v>97.8795</v>
      </c>
    </row>
    <row r="9441" spans="1:2">
      <c r="A9441" s="1">
        <v>9.838</v>
      </c>
      <c r="B9441" s="2">
        <v>97.8796</v>
      </c>
    </row>
    <row r="9442" spans="1:2">
      <c r="A9442" s="1">
        <v>9.839</v>
      </c>
      <c r="B9442" s="2">
        <v>97.8797</v>
      </c>
    </row>
    <row r="9443" spans="1:2">
      <c r="A9443" s="1">
        <v>9.84</v>
      </c>
      <c r="B9443" s="2">
        <v>97.8798</v>
      </c>
    </row>
    <row r="9444" spans="1:2">
      <c r="A9444" s="1">
        <v>9.841</v>
      </c>
      <c r="B9444" s="2">
        <v>97.8799</v>
      </c>
    </row>
    <row r="9445" spans="1:2">
      <c r="A9445" s="1">
        <v>9.842</v>
      </c>
      <c r="B9445" s="2">
        <v>97.88</v>
      </c>
    </row>
    <row r="9446" spans="1:2">
      <c r="A9446" s="1">
        <v>9.843</v>
      </c>
      <c r="B9446" s="2">
        <v>97.8801</v>
      </c>
    </row>
    <row r="9447" spans="1:2">
      <c r="A9447" s="1">
        <v>9.844</v>
      </c>
      <c r="B9447" s="2">
        <v>97.8802</v>
      </c>
    </row>
    <row r="9448" spans="1:2">
      <c r="A9448" s="1">
        <v>9.845</v>
      </c>
      <c r="B9448" s="2">
        <v>97.8803</v>
      </c>
    </row>
    <row r="9449" spans="1:2">
      <c r="A9449" s="1">
        <v>9.846</v>
      </c>
      <c r="B9449" s="2">
        <v>97.8804</v>
      </c>
    </row>
    <row r="9450" spans="1:2">
      <c r="A9450" s="1">
        <v>9.847</v>
      </c>
      <c r="B9450" s="2">
        <v>97.8805</v>
      </c>
    </row>
    <row r="9451" spans="1:2">
      <c r="A9451" s="1">
        <v>9.848</v>
      </c>
      <c r="B9451" s="2">
        <v>97.8806</v>
      </c>
    </row>
    <row r="9452" spans="1:2">
      <c r="A9452" s="1">
        <v>9.849</v>
      </c>
      <c r="B9452" s="2">
        <v>97.8807</v>
      </c>
    </row>
    <row r="9453" spans="1:2">
      <c r="A9453" s="1">
        <v>9.85</v>
      </c>
      <c r="B9453" s="2">
        <v>97.8808</v>
      </c>
    </row>
    <row r="9454" spans="1:2">
      <c r="A9454" s="1">
        <v>9.851</v>
      </c>
      <c r="B9454" s="2">
        <v>97.8809</v>
      </c>
    </row>
    <row r="9455" spans="1:2">
      <c r="A9455" s="1">
        <v>9.852</v>
      </c>
      <c r="B9455" s="2">
        <v>97.881</v>
      </c>
    </row>
    <row r="9456" spans="1:2">
      <c r="A9456" s="1">
        <v>9.853</v>
      </c>
      <c r="B9456" s="2">
        <v>97.8811</v>
      </c>
    </row>
    <row r="9457" spans="1:2">
      <c r="A9457" s="1">
        <v>9.854</v>
      </c>
      <c r="B9457" s="2">
        <v>97.8812</v>
      </c>
    </row>
    <row r="9458" spans="1:2">
      <c r="A9458" s="1">
        <v>9.855</v>
      </c>
      <c r="B9458" s="2">
        <v>97.8813</v>
      </c>
    </row>
    <row r="9459" spans="1:2">
      <c r="A9459" s="1">
        <v>9.856</v>
      </c>
      <c r="B9459" s="2">
        <v>97.8814</v>
      </c>
    </row>
    <row r="9460" spans="1:2">
      <c r="A9460" s="1">
        <v>9.857</v>
      </c>
      <c r="B9460" s="2">
        <v>97.8815</v>
      </c>
    </row>
    <row r="9461" spans="1:2">
      <c r="A9461" s="1">
        <v>9.858</v>
      </c>
      <c r="B9461" s="2">
        <v>97.8816</v>
      </c>
    </row>
    <row r="9462" spans="1:2">
      <c r="A9462" s="1">
        <v>9.859</v>
      </c>
      <c r="B9462" s="2">
        <v>97.8817</v>
      </c>
    </row>
    <row r="9463" spans="1:2">
      <c r="A9463" s="1">
        <v>9.86</v>
      </c>
      <c r="B9463" s="2">
        <v>97.8818</v>
      </c>
    </row>
    <row r="9464" spans="1:2">
      <c r="A9464" s="1">
        <v>9.861</v>
      </c>
      <c r="B9464" s="2">
        <v>97.8819</v>
      </c>
    </row>
    <row r="9465" spans="1:2">
      <c r="A9465" s="1">
        <v>9.862</v>
      </c>
      <c r="B9465" s="2">
        <v>97.882</v>
      </c>
    </row>
    <row r="9466" spans="1:2">
      <c r="A9466" s="1">
        <v>9.863</v>
      </c>
      <c r="B9466" s="2">
        <v>97.8821</v>
      </c>
    </row>
    <row r="9467" spans="1:2">
      <c r="A9467" s="1">
        <v>9.864</v>
      </c>
      <c r="B9467" s="2">
        <v>97.8822</v>
      </c>
    </row>
    <row r="9468" spans="1:2">
      <c r="A9468" s="1">
        <v>9.865</v>
      </c>
      <c r="B9468" s="2">
        <v>97.8823</v>
      </c>
    </row>
    <row r="9469" spans="1:2">
      <c r="A9469" s="1">
        <v>9.866</v>
      </c>
      <c r="B9469" s="2">
        <v>97.8824</v>
      </c>
    </row>
    <row r="9470" spans="1:2">
      <c r="A9470" s="1">
        <v>9.867</v>
      </c>
      <c r="B9470" s="2">
        <v>97.8825</v>
      </c>
    </row>
    <row r="9471" spans="1:2">
      <c r="A9471" s="1">
        <v>9.868</v>
      </c>
      <c r="B9471" s="2">
        <v>97.8826</v>
      </c>
    </row>
    <row r="9472" spans="1:2">
      <c r="A9472" s="1">
        <v>9.869</v>
      </c>
      <c r="B9472" s="2">
        <v>97.8826</v>
      </c>
    </row>
    <row r="9473" spans="1:2">
      <c r="A9473" s="1">
        <v>9.87</v>
      </c>
      <c r="B9473" s="2">
        <v>97.8827</v>
      </c>
    </row>
    <row r="9474" spans="1:2">
      <c r="A9474" s="1">
        <v>9.871</v>
      </c>
      <c r="B9474" s="2">
        <v>97.8828</v>
      </c>
    </row>
    <row r="9475" spans="1:2">
      <c r="A9475" s="1">
        <v>9.872</v>
      </c>
      <c r="B9475" s="2">
        <v>97.8829</v>
      </c>
    </row>
    <row r="9476" spans="1:2">
      <c r="A9476" s="1">
        <v>9.873</v>
      </c>
      <c r="B9476" s="2">
        <v>97.883</v>
      </c>
    </row>
    <row r="9477" spans="1:2">
      <c r="A9477" s="1">
        <v>9.874</v>
      </c>
      <c r="B9477" s="2">
        <v>97.8831</v>
      </c>
    </row>
    <row r="9478" spans="1:2">
      <c r="A9478" s="1">
        <v>9.875</v>
      </c>
      <c r="B9478" s="2">
        <v>97.8832</v>
      </c>
    </row>
    <row r="9479" spans="1:2">
      <c r="A9479" s="1">
        <v>9.876</v>
      </c>
      <c r="B9479" s="2">
        <v>97.8833</v>
      </c>
    </row>
    <row r="9480" spans="1:2">
      <c r="A9480" s="1">
        <v>9.877</v>
      </c>
      <c r="B9480" s="2">
        <v>97.8834</v>
      </c>
    </row>
    <row r="9481" spans="1:2">
      <c r="A9481" s="1">
        <v>9.878</v>
      </c>
      <c r="B9481" s="2">
        <v>97.8835</v>
      </c>
    </row>
    <row r="9482" spans="1:2">
      <c r="A9482" s="1">
        <v>9.879</v>
      </c>
      <c r="B9482" s="2">
        <v>97.8836</v>
      </c>
    </row>
    <row r="9483" spans="1:2">
      <c r="A9483" s="1">
        <v>9.88</v>
      </c>
      <c r="B9483" s="2">
        <v>97.8837</v>
      </c>
    </row>
    <row r="9484" spans="1:2">
      <c r="A9484" s="1">
        <v>9.881</v>
      </c>
      <c r="B9484" s="2">
        <v>97.8838</v>
      </c>
    </row>
    <row r="9485" spans="1:2">
      <c r="A9485" s="1">
        <v>9.882</v>
      </c>
      <c r="B9485" s="2">
        <v>97.8839</v>
      </c>
    </row>
    <row r="9486" spans="1:2">
      <c r="A9486" s="1">
        <v>9.883</v>
      </c>
      <c r="B9486" s="2">
        <v>97.884</v>
      </c>
    </row>
    <row r="9487" spans="1:2">
      <c r="A9487" s="1">
        <v>9.884</v>
      </c>
      <c r="B9487" s="2">
        <v>97.8841</v>
      </c>
    </row>
    <row r="9488" spans="1:2">
      <c r="A9488" s="1">
        <v>9.885</v>
      </c>
      <c r="B9488" s="2">
        <v>97.8842</v>
      </c>
    </row>
    <row r="9489" spans="1:2">
      <c r="A9489" s="1">
        <v>9.886</v>
      </c>
      <c r="B9489" s="2">
        <v>97.8843</v>
      </c>
    </row>
    <row r="9490" spans="1:2">
      <c r="A9490" s="1">
        <v>9.887</v>
      </c>
      <c r="B9490" s="2">
        <v>97.8844</v>
      </c>
    </row>
    <row r="9491" spans="1:2">
      <c r="A9491" s="1">
        <v>9.888</v>
      </c>
      <c r="B9491" s="2">
        <v>97.8845</v>
      </c>
    </row>
    <row r="9492" spans="1:2">
      <c r="A9492" s="1">
        <v>9.889</v>
      </c>
      <c r="B9492" s="2">
        <v>97.8846</v>
      </c>
    </row>
    <row r="9493" spans="1:2">
      <c r="A9493" s="1">
        <v>9.89</v>
      </c>
      <c r="B9493" s="2">
        <v>97.8847</v>
      </c>
    </row>
    <row r="9494" spans="1:2">
      <c r="A9494" s="1">
        <v>9.891</v>
      </c>
      <c r="B9494" s="2">
        <v>97.8848</v>
      </c>
    </row>
    <row r="9495" spans="1:2">
      <c r="A9495" s="1">
        <v>9.892</v>
      </c>
      <c r="B9495" s="2">
        <v>97.8849</v>
      </c>
    </row>
    <row r="9496" spans="1:2">
      <c r="A9496" s="1">
        <v>9.893</v>
      </c>
      <c r="B9496" s="2">
        <v>97.885</v>
      </c>
    </row>
    <row r="9497" spans="1:2">
      <c r="A9497" s="1">
        <v>9.894</v>
      </c>
      <c r="B9497" s="2">
        <v>97.8851</v>
      </c>
    </row>
    <row r="9498" spans="1:2">
      <c r="A9498" s="1">
        <v>9.895</v>
      </c>
      <c r="B9498" s="2">
        <v>97.8852</v>
      </c>
    </row>
    <row r="9499" spans="1:2">
      <c r="A9499" s="1">
        <v>9.896</v>
      </c>
      <c r="B9499" s="2">
        <v>97.8853</v>
      </c>
    </row>
    <row r="9500" spans="1:2">
      <c r="A9500" s="1">
        <v>9.897</v>
      </c>
      <c r="B9500" s="2">
        <v>97.8854</v>
      </c>
    </row>
    <row r="9501" spans="1:2">
      <c r="A9501" s="1">
        <v>9.898</v>
      </c>
      <c r="B9501" s="2">
        <v>97.8855</v>
      </c>
    </row>
    <row r="9502" spans="1:2">
      <c r="A9502" s="1">
        <v>9.899</v>
      </c>
      <c r="B9502" s="2">
        <v>97.8856</v>
      </c>
    </row>
    <row r="9503" spans="1:2">
      <c r="A9503" s="1">
        <v>9.9</v>
      </c>
      <c r="B9503" s="2">
        <v>97.8857</v>
      </c>
    </row>
    <row r="9504" spans="1:2">
      <c r="A9504" s="1">
        <v>9.901</v>
      </c>
      <c r="B9504" s="2">
        <v>97.8858</v>
      </c>
    </row>
    <row r="9505" spans="1:2">
      <c r="A9505" s="1">
        <v>9.902</v>
      </c>
      <c r="B9505" s="2">
        <v>97.8859</v>
      </c>
    </row>
    <row r="9506" spans="1:2">
      <c r="A9506" s="1">
        <v>9.903</v>
      </c>
      <c r="B9506" s="2">
        <v>97.886</v>
      </c>
    </row>
    <row r="9507" spans="1:2">
      <c r="A9507" s="1">
        <v>9.904</v>
      </c>
      <c r="B9507" s="2">
        <v>97.8861</v>
      </c>
    </row>
    <row r="9508" spans="1:2">
      <c r="A9508" s="1">
        <v>9.905</v>
      </c>
      <c r="B9508" s="2">
        <v>97.8862</v>
      </c>
    </row>
    <row r="9509" spans="1:2">
      <c r="A9509" s="1">
        <v>9.906</v>
      </c>
      <c r="B9509" s="2">
        <v>97.8863</v>
      </c>
    </row>
    <row r="9510" spans="1:2">
      <c r="A9510" s="1">
        <v>9.907</v>
      </c>
      <c r="B9510" s="2">
        <v>97.8864</v>
      </c>
    </row>
    <row r="9511" spans="1:2">
      <c r="A9511" s="1">
        <v>9.908</v>
      </c>
      <c r="B9511" s="2">
        <v>97.8865</v>
      </c>
    </row>
    <row r="9512" spans="1:2">
      <c r="A9512" s="1">
        <v>9.909</v>
      </c>
      <c r="B9512" s="2">
        <v>97.8866</v>
      </c>
    </row>
    <row r="9513" spans="1:2">
      <c r="A9513" s="1">
        <v>9.91</v>
      </c>
      <c r="B9513" s="2">
        <v>97.8867</v>
      </c>
    </row>
    <row r="9514" spans="1:2">
      <c r="A9514" s="1">
        <v>9.911</v>
      </c>
      <c r="B9514" s="2">
        <v>97.8868</v>
      </c>
    </row>
    <row r="9515" spans="1:2">
      <c r="A9515" s="1">
        <v>9.912</v>
      </c>
      <c r="B9515" s="2">
        <v>97.8869</v>
      </c>
    </row>
    <row r="9516" spans="1:2">
      <c r="A9516" s="1">
        <v>9.913</v>
      </c>
      <c r="B9516" s="2">
        <v>97.887</v>
      </c>
    </row>
    <row r="9517" spans="1:2">
      <c r="A9517" s="1">
        <v>9.914</v>
      </c>
      <c r="B9517" s="2">
        <v>97.8871</v>
      </c>
    </row>
    <row r="9518" spans="1:2">
      <c r="A9518" s="1">
        <v>9.915</v>
      </c>
      <c r="B9518" s="2">
        <v>97.8872</v>
      </c>
    </row>
    <row r="9519" spans="1:2">
      <c r="A9519" s="1">
        <v>9.916</v>
      </c>
      <c r="B9519" s="2">
        <v>97.8873</v>
      </c>
    </row>
    <row r="9520" spans="1:2">
      <c r="A9520" s="1">
        <v>9.917</v>
      </c>
      <c r="B9520" s="2">
        <v>97.8874</v>
      </c>
    </row>
    <row r="9521" spans="1:2">
      <c r="A9521" s="1">
        <v>9.918</v>
      </c>
      <c r="B9521" s="2">
        <v>97.8875</v>
      </c>
    </row>
    <row r="9522" spans="1:2">
      <c r="A9522" s="1">
        <v>9.919</v>
      </c>
      <c r="B9522" s="2">
        <v>97.8876</v>
      </c>
    </row>
    <row r="9523" spans="1:2">
      <c r="A9523" s="1">
        <v>9.92</v>
      </c>
      <c r="B9523" s="2">
        <v>97.8877</v>
      </c>
    </row>
    <row r="9524" spans="1:2">
      <c r="A9524" s="1">
        <v>9.921</v>
      </c>
      <c r="B9524" s="2">
        <v>97.8878</v>
      </c>
    </row>
    <row r="9525" spans="1:2">
      <c r="A9525" s="1">
        <v>9.922</v>
      </c>
      <c r="B9525" s="2">
        <v>97.8879</v>
      </c>
    </row>
    <row r="9526" spans="1:2">
      <c r="A9526" s="1">
        <v>9.923</v>
      </c>
      <c r="B9526" s="2">
        <v>97.888</v>
      </c>
    </row>
    <row r="9527" spans="1:2">
      <c r="A9527" s="1">
        <v>9.924</v>
      </c>
      <c r="B9527" s="2">
        <v>97.8881</v>
      </c>
    </row>
    <row r="9528" spans="1:2">
      <c r="A9528" s="1">
        <v>9.925</v>
      </c>
      <c r="B9528" s="2">
        <v>97.8882</v>
      </c>
    </row>
    <row r="9529" spans="1:2">
      <c r="A9529" s="1">
        <v>9.926</v>
      </c>
      <c r="B9529" s="2">
        <v>97.8883</v>
      </c>
    </row>
    <row r="9530" spans="1:2">
      <c r="A9530" s="1">
        <v>9.927</v>
      </c>
      <c r="B9530" s="2">
        <v>97.8884</v>
      </c>
    </row>
    <row r="9531" spans="1:2">
      <c r="A9531" s="1">
        <v>9.928</v>
      </c>
      <c r="B9531" s="2">
        <v>97.8885</v>
      </c>
    </row>
    <row r="9532" spans="1:2">
      <c r="A9532" s="1">
        <v>9.929</v>
      </c>
      <c r="B9532" s="2">
        <v>97.8886</v>
      </c>
    </row>
    <row r="9533" spans="1:2">
      <c r="A9533" s="1">
        <v>9.93</v>
      </c>
      <c r="B9533" s="2">
        <v>97.8887</v>
      </c>
    </row>
    <row r="9534" spans="1:2">
      <c r="A9534" s="1">
        <v>9.931</v>
      </c>
      <c r="B9534" s="2">
        <v>97.8888</v>
      </c>
    </row>
    <row r="9535" spans="1:2">
      <c r="A9535" s="1">
        <v>9.932</v>
      </c>
      <c r="B9535" s="2">
        <v>97.8889</v>
      </c>
    </row>
    <row r="9536" spans="1:2">
      <c r="A9536" s="1">
        <v>9.933</v>
      </c>
      <c r="B9536" s="2">
        <v>97.889</v>
      </c>
    </row>
    <row r="9537" spans="1:2">
      <c r="A9537" s="1">
        <v>9.934</v>
      </c>
      <c r="B9537" s="2">
        <v>97.8891</v>
      </c>
    </row>
    <row r="9538" spans="1:2">
      <c r="A9538" s="1">
        <v>9.935</v>
      </c>
      <c r="B9538" s="2">
        <v>97.8892</v>
      </c>
    </row>
    <row r="9539" spans="1:2">
      <c r="A9539" s="1">
        <v>9.936</v>
      </c>
      <c r="B9539" s="2">
        <v>97.8893</v>
      </c>
    </row>
    <row r="9540" spans="1:2">
      <c r="A9540" s="1">
        <v>9.937</v>
      </c>
      <c r="B9540" s="2">
        <v>97.8894</v>
      </c>
    </row>
    <row r="9541" spans="1:2">
      <c r="A9541" s="1">
        <v>9.938</v>
      </c>
      <c r="B9541" s="2">
        <v>97.8895</v>
      </c>
    </row>
    <row r="9542" spans="1:2">
      <c r="A9542" s="1">
        <v>9.939</v>
      </c>
      <c r="B9542" s="2">
        <v>97.8896</v>
      </c>
    </row>
    <row r="9543" spans="1:2">
      <c r="A9543" s="1">
        <v>9.94</v>
      </c>
      <c r="B9543" s="2">
        <v>97.8897</v>
      </c>
    </row>
    <row r="9544" spans="1:2">
      <c r="A9544" s="1">
        <v>9.941</v>
      </c>
      <c r="B9544" s="2">
        <v>97.8898</v>
      </c>
    </row>
    <row r="9545" spans="1:2">
      <c r="A9545" s="1">
        <v>9.942</v>
      </c>
      <c r="B9545" s="2">
        <v>97.8899</v>
      </c>
    </row>
    <row r="9546" spans="1:2">
      <c r="A9546" s="1">
        <v>9.943</v>
      </c>
      <c r="B9546" s="2">
        <v>97.89</v>
      </c>
    </row>
    <row r="9547" spans="1:2">
      <c r="A9547" s="1">
        <v>9.944</v>
      </c>
      <c r="B9547" s="2">
        <v>97.8901</v>
      </c>
    </row>
    <row r="9548" spans="1:2">
      <c r="A9548" s="1">
        <v>9.945</v>
      </c>
      <c r="B9548" s="2">
        <v>97.8902</v>
      </c>
    </row>
    <row r="9549" spans="1:2">
      <c r="A9549" s="1">
        <v>9.946</v>
      </c>
      <c r="B9549" s="2">
        <v>97.8903</v>
      </c>
    </row>
    <row r="9550" spans="1:2">
      <c r="A9550" s="1">
        <v>9.947</v>
      </c>
      <c r="B9550" s="2">
        <v>97.8904</v>
      </c>
    </row>
    <row r="9551" spans="1:2">
      <c r="A9551" s="1">
        <v>9.948</v>
      </c>
      <c r="B9551" s="2">
        <v>97.8905</v>
      </c>
    </row>
    <row r="9552" spans="1:2">
      <c r="A9552" s="1">
        <v>9.949</v>
      </c>
      <c r="B9552" s="2">
        <v>97.8906</v>
      </c>
    </row>
    <row r="9553" spans="1:2">
      <c r="A9553" s="1">
        <v>9.95</v>
      </c>
      <c r="B9553" s="2">
        <v>97.8907</v>
      </c>
    </row>
    <row r="9554" spans="1:2">
      <c r="A9554" s="1">
        <v>9.951</v>
      </c>
      <c r="B9554" s="2">
        <v>97.8907</v>
      </c>
    </row>
    <row r="9555" spans="1:2">
      <c r="A9555" s="1">
        <v>9.952</v>
      </c>
      <c r="B9555" s="2">
        <v>97.8908</v>
      </c>
    </row>
    <row r="9556" spans="1:2">
      <c r="A9556" s="1">
        <v>9.953</v>
      </c>
      <c r="B9556" s="2">
        <v>97.8909</v>
      </c>
    </row>
    <row r="9557" spans="1:2">
      <c r="A9557" s="1">
        <v>9.954</v>
      </c>
      <c r="B9557" s="2">
        <v>97.891</v>
      </c>
    </row>
    <row r="9558" spans="1:2">
      <c r="A9558" s="1">
        <v>9.955</v>
      </c>
      <c r="B9558" s="2">
        <v>97.8911</v>
      </c>
    </row>
    <row r="9559" spans="1:2">
      <c r="A9559" s="1">
        <v>9.956</v>
      </c>
      <c r="B9559" s="2">
        <v>97.8912</v>
      </c>
    </row>
    <row r="9560" spans="1:2">
      <c r="A9560" s="1">
        <v>9.957</v>
      </c>
      <c r="B9560" s="2">
        <v>97.8913</v>
      </c>
    </row>
    <row r="9561" spans="1:2">
      <c r="A9561" s="1">
        <v>9.958</v>
      </c>
      <c r="B9561" s="2">
        <v>97.8914</v>
      </c>
    </row>
    <row r="9562" spans="1:2">
      <c r="A9562" s="1">
        <v>9.959</v>
      </c>
      <c r="B9562" s="2">
        <v>97.8915</v>
      </c>
    </row>
    <row r="9563" spans="1:2">
      <c r="A9563" s="1">
        <v>9.96</v>
      </c>
      <c r="B9563" s="2">
        <v>97.8916</v>
      </c>
    </row>
    <row r="9564" spans="1:2">
      <c r="A9564" s="1">
        <v>9.961</v>
      </c>
      <c r="B9564" s="2">
        <v>97.8917</v>
      </c>
    </row>
    <row r="9565" spans="1:2">
      <c r="A9565" s="1">
        <v>9.962</v>
      </c>
      <c r="B9565" s="2">
        <v>97.8918</v>
      </c>
    </row>
    <row r="9566" spans="1:2">
      <c r="A9566" s="1">
        <v>9.963</v>
      </c>
      <c r="B9566" s="2">
        <v>97.8919</v>
      </c>
    </row>
    <row r="9567" spans="1:2">
      <c r="A9567" s="1">
        <v>9.964</v>
      </c>
      <c r="B9567" s="2">
        <v>97.892</v>
      </c>
    </row>
    <row r="9568" spans="1:2">
      <c r="A9568" s="1">
        <v>9.965</v>
      </c>
      <c r="B9568" s="2">
        <v>97.8921</v>
      </c>
    </row>
    <row r="9569" spans="1:2">
      <c r="A9569" s="1">
        <v>9.966</v>
      </c>
      <c r="B9569" s="2">
        <v>97.8922</v>
      </c>
    </row>
    <row r="9570" spans="1:2">
      <c r="A9570" s="1">
        <v>9.967</v>
      </c>
      <c r="B9570" s="2">
        <v>97.8923</v>
      </c>
    </row>
    <row r="9571" spans="1:2">
      <c r="A9571" s="1">
        <v>9.968</v>
      </c>
      <c r="B9571" s="2">
        <v>97.8924</v>
      </c>
    </row>
    <row r="9572" spans="1:2">
      <c r="A9572" s="1">
        <v>9.969</v>
      </c>
      <c r="B9572" s="2">
        <v>97.8925</v>
      </c>
    </row>
    <row r="9573" spans="1:2">
      <c r="A9573" s="1">
        <v>9.97</v>
      </c>
      <c r="B9573" s="2">
        <v>97.8926</v>
      </c>
    </row>
    <row r="9574" spans="1:2">
      <c r="A9574" s="1">
        <v>9.971</v>
      </c>
      <c r="B9574" s="2">
        <v>97.8927</v>
      </c>
    </row>
    <row r="9575" spans="1:2">
      <c r="A9575" s="1">
        <v>9.972</v>
      </c>
      <c r="B9575" s="2">
        <v>97.8928</v>
      </c>
    </row>
    <row r="9576" spans="1:2">
      <c r="A9576" s="1">
        <v>9.973</v>
      </c>
      <c r="B9576" s="2">
        <v>97.8929</v>
      </c>
    </row>
    <row r="9577" spans="1:2">
      <c r="A9577" s="1">
        <v>9.974</v>
      </c>
      <c r="B9577" s="2">
        <v>97.893</v>
      </c>
    </row>
    <row r="9578" spans="1:2">
      <c r="A9578" s="1">
        <v>9.975</v>
      </c>
      <c r="B9578" s="2">
        <v>97.8931</v>
      </c>
    </row>
    <row r="9579" spans="1:2">
      <c r="A9579" s="1">
        <v>9.976</v>
      </c>
      <c r="B9579" s="2">
        <v>97.8932</v>
      </c>
    </row>
    <row r="9580" spans="1:2">
      <c r="A9580" s="1">
        <v>9.977</v>
      </c>
      <c r="B9580" s="2">
        <v>97.8933</v>
      </c>
    </row>
    <row r="9581" spans="1:2">
      <c r="A9581" s="1">
        <v>9.978</v>
      </c>
      <c r="B9581" s="2">
        <v>97.8934</v>
      </c>
    </row>
    <row r="9582" spans="1:2">
      <c r="A9582" s="1">
        <v>9.979</v>
      </c>
      <c r="B9582" s="2">
        <v>97.8935</v>
      </c>
    </row>
    <row r="9583" spans="1:2">
      <c r="A9583" s="1">
        <v>9.98</v>
      </c>
      <c r="B9583" s="2">
        <v>97.8936</v>
      </c>
    </row>
    <row r="9584" spans="1:2">
      <c r="A9584" s="1">
        <v>9.981</v>
      </c>
      <c r="B9584" s="2">
        <v>97.8937</v>
      </c>
    </row>
    <row r="9585" spans="1:2">
      <c r="A9585" s="1">
        <v>9.982</v>
      </c>
      <c r="B9585" s="2">
        <v>97.8938</v>
      </c>
    </row>
    <row r="9586" spans="1:2">
      <c r="A9586" s="1">
        <v>9.983</v>
      </c>
      <c r="B9586" s="2">
        <v>97.8939</v>
      </c>
    </row>
    <row r="9587" spans="1:2">
      <c r="A9587" s="1">
        <v>9.984</v>
      </c>
      <c r="B9587" s="2">
        <v>97.894</v>
      </c>
    </row>
    <row r="9588" spans="1:2">
      <c r="A9588" s="1">
        <v>9.985</v>
      </c>
      <c r="B9588" s="2">
        <v>97.8941</v>
      </c>
    </row>
    <row r="9589" spans="1:2">
      <c r="A9589" s="1">
        <v>9.986</v>
      </c>
      <c r="B9589" s="2">
        <v>97.8942</v>
      </c>
    </row>
    <row r="9590" spans="1:2">
      <c r="A9590" s="1">
        <v>9.987</v>
      </c>
      <c r="B9590" s="2">
        <v>97.8943</v>
      </c>
    </row>
    <row r="9591" spans="1:2">
      <c r="A9591" s="1">
        <v>9.988</v>
      </c>
      <c r="B9591" s="2">
        <v>97.8944</v>
      </c>
    </row>
    <row r="9592" spans="1:2">
      <c r="A9592" s="1">
        <v>9.989</v>
      </c>
      <c r="B9592" s="2">
        <v>97.8945</v>
      </c>
    </row>
    <row r="9593" spans="1:2">
      <c r="A9593" s="1">
        <v>9.99</v>
      </c>
      <c r="B9593" s="2">
        <v>97.8946</v>
      </c>
    </row>
    <row r="9594" spans="1:2">
      <c r="A9594" s="1">
        <v>9.991</v>
      </c>
      <c r="B9594" s="2">
        <v>97.8947</v>
      </c>
    </row>
    <row r="9595" spans="1:2">
      <c r="A9595" s="1">
        <v>9.992</v>
      </c>
      <c r="B9595" s="2">
        <v>97.8948</v>
      </c>
    </row>
    <row r="9596" spans="1:2">
      <c r="A9596" s="1">
        <v>9.993</v>
      </c>
      <c r="B9596" s="2">
        <v>97.8949</v>
      </c>
    </row>
    <row r="9597" spans="1:2">
      <c r="A9597" s="1">
        <v>9.994</v>
      </c>
      <c r="B9597" s="2">
        <v>97.895</v>
      </c>
    </row>
    <row r="9598" spans="1:2">
      <c r="A9598" s="1">
        <v>9.995</v>
      </c>
      <c r="B9598" s="2">
        <v>97.8951</v>
      </c>
    </row>
    <row r="9599" spans="1:2">
      <c r="A9599" s="1">
        <v>9.996</v>
      </c>
      <c r="B9599" s="2">
        <v>97.8952</v>
      </c>
    </row>
    <row r="9600" spans="1:2">
      <c r="A9600" s="1">
        <v>9.997</v>
      </c>
      <c r="B9600" s="2">
        <v>97.8953</v>
      </c>
    </row>
    <row r="9601" spans="1:2">
      <c r="A9601" s="1">
        <v>9.998</v>
      </c>
      <c r="B9601" s="2">
        <v>97.8954</v>
      </c>
    </row>
    <row r="9602" spans="1:2">
      <c r="A9602" s="1">
        <v>9.999</v>
      </c>
      <c r="B9602" s="2">
        <v>97.8955</v>
      </c>
    </row>
    <row r="9603" spans="1:2">
      <c r="A9603" s="1">
        <v>10</v>
      </c>
      <c r="B9603" s="2">
        <v>97.8956</v>
      </c>
    </row>
    <row r="9604" spans="1:2">
      <c r="A9604" s="1">
        <v>10.001</v>
      </c>
      <c r="B9604" s="2">
        <v>97.8956</v>
      </c>
    </row>
    <row r="9605" spans="1:2">
      <c r="A9605" s="1">
        <v>10.002</v>
      </c>
      <c r="B9605" s="2">
        <v>97.8956</v>
      </c>
    </row>
    <row r="9606" spans="1:2">
      <c r="A9606" s="1">
        <v>10.003</v>
      </c>
      <c r="B9606" s="2">
        <v>97.8956</v>
      </c>
    </row>
    <row r="9607" spans="1:2">
      <c r="A9607" s="1">
        <v>10.004</v>
      </c>
      <c r="B9607" s="2">
        <v>97.8957</v>
      </c>
    </row>
    <row r="9608" spans="1:2">
      <c r="A9608" s="1">
        <v>10.005</v>
      </c>
      <c r="B9608" s="2">
        <v>97.8957</v>
      </c>
    </row>
    <row r="9609" spans="1:2">
      <c r="A9609" s="1">
        <v>10.006</v>
      </c>
      <c r="B9609" s="2">
        <v>97.8957</v>
      </c>
    </row>
    <row r="9610" spans="1:2">
      <c r="A9610" s="1">
        <v>10.007</v>
      </c>
      <c r="B9610" s="2">
        <v>97.8957</v>
      </c>
    </row>
    <row r="9611" spans="1:2">
      <c r="A9611" s="1">
        <v>10.008</v>
      </c>
      <c r="B9611" s="2">
        <v>97.8957</v>
      </c>
    </row>
    <row r="9612" spans="1:2">
      <c r="A9612" s="1">
        <v>10.009</v>
      </c>
      <c r="B9612" s="2">
        <v>97.8957</v>
      </c>
    </row>
    <row r="9613" spans="1:2">
      <c r="A9613" s="1">
        <v>10.01</v>
      </c>
      <c r="B9613" s="2">
        <v>97.8957</v>
      </c>
    </row>
    <row r="9614" spans="1:2">
      <c r="A9614" s="1">
        <v>10.011</v>
      </c>
      <c r="B9614" s="2">
        <v>97.8957</v>
      </c>
    </row>
    <row r="9615" spans="1:2">
      <c r="A9615" s="1">
        <v>10.012</v>
      </c>
      <c r="B9615" s="2">
        <v>97.8957</v>
      </c>
    </row>
    <row r="9616" spans="1:2">
      <c r="A9616" s="1">
        <v>10.013</v>
      </c>
      <c r="B9616" s="2">
        <v>97.8957</v>
      </c>
    </row>
    <row r="9617" spans="1:2">
      <c r="A9617" s="1">
        <v>10.014</v>
      </c>
      <c r="B9617" s="2">
        <v>97.8958</v>
      </c>
    </row>
    <row r="9618" spans="1:2">
      <c r="A9618" s="1">
        <v>10.015</v>
      </c>
      <c r="B9618" s="2">
        <v>97.8958</v>
      </c>
    </row>
    <row r="9619" spans="1:2">
      <c r="A9619" s="1">
        <v>10.016</v>
      </c>
      <c r="B9619" s="2">
        <v>97.8958</v>
      </c>
    </row>
    <row r="9620" spans="1:2">
      <c r="A9620" s="1">
        <v>10.017</v>
      </c>
      <c r="B9620" s="2">
        <v>97.8958</v>
      </c>
    </row>
    <row r="9621" spans="1:2">
      <c r="A9621" s="1">
        <v>10.018</v>
      </c>
      <c r="B9621" s="2">
        <v>97.8958</v>
      </c>
    </row>
    <row r="9622" spans="1:2">
      <c r="A9622" s="1">
        <v>10.019</v>
      </c>
      <c r="B9622" s="2">
        <v>97.8958</v>
      </c>
    </row>
    <row r="9623" spans="1:2">
      <c r="A9623" s="1">
        <v>10.02</v>
      </c>
      <c r="B9623" s="2">
        <v>97.8958</v>
      </c>
    </row>
    <row r="9624" spans="1:2">
      <c r="A9624" s="1">
        <v>10.021</v>
      </c>
      <c r="B9624" s="2">
        <v>97.8958</v>
      </c>
    </row>
    <row r="9625" spans="1:2">
      <c r="A9625" s="1">
        <v>10.022</v>
      </c>
      <c r="B9625" s="2">
        <v>97.8958</v>
      </c>
    </row>
    <row r="9626" spans="1:2">
      <c r="A9626" s="1">
        <v>10.023</v>
      </c>
      <c r="B9626" s="2">
        <v>97.8959</v>
      </c>
    </row>
    <row r="9627" spans="1:2">
      <c r="A9627" s="1">
        <v>10.024</v>
      </c>
      <c r="B9627" s="2">
        <v>97.8959</v>
      </c>
    </row>
    <row r="9628" spans="1:2">
      <c r="A9628" s="1">
        <v>10.025</v>
      </c>
      <c r="B9628" s="2">
        <v>97.8959</v>
      </c>
    </row>
    <row r="9629" spans="1:2">
      <c r="A9629" s="1">
        <v>10.026</v>
      </c>
      <c r="B9629" s="2">
        <v>97.8959</v>
      </c>
    </row>
    <row r="9630" spans="1:2">
      <c r="A9630" s="1">
        <v>10.027</v>
      </c>
      <c r="B9630" s="2">
        <v>97.8959</v>
      </c>
    </row>
    <row r="9631" spans="1:2">
      <c r="A9631" s="1">
        <v>10.028</v>
      </c>
      <c r="B9631" s="2">
        <v>97.8959</v>
      </c>
    </row>
    <row r="9632" spans="1:2">
      <c r="A9632" s="1">
        <v>10.029</v>
      </c>
      <c r="B9632" s="2">
        <v>97.8959</v>
      </c>
    </row>
    <row r="9633" spans="1:2">
      <c r="A9633" s="1">
        <v>10.03</v>
      </c>
      <c r="B9633" s="2">
        <v>97.8959</v>
      </c>
    </row>
    <row r="9634" spans="1:2">
      <c r="A9634" s="1">
        <v>10.031</v>
      </c>
      <c r="B9634" s="2">
        <v>97.8959</v>
      </c>
    </row>
    <row r="9635" spans="1:2">
      <c r="A9635" s="1">
        <v>10.032</v>
      </c>
      <c r="B9635" s="2">
        <v>97.896</v>
      </c>
    </row>
    <row r="9636" spans="1:2">
      <c r="A9636" s="1">
        <v>10.033</v>
      </c>
      <c r="B9636" s="2">
        <v>97.896</v>
      </c>
    </row>
    <row r="9637" spans="1:2">
      <c r="A9637" s="1">
        <v>10.034</v>
      </c>
      <c r="B9637" s="2">
        <v>97.896</v>
      </c>
    </row>
    <row r="9638" spans="1:2">
      <c r="A9638" s="1">
        <v>10.035</v>
      </c>
      <c r="B9638" s="2">
        <v>97.896</v>
      </c>
    </row>
    <row r="9639" spans="1:2">
      <c r="A9639" s="1">
        <v>10.036</v>
      </c>
      <c r="B9639" s="2">
        <v>97.896</v>
      </c>
    </row>
    <row r="9640" spans="1:2">
      <c r="A9640" s="1">
        <v>10.037</v>
      </c>
      <c r="B9640" s="2">
        <v>97.896</v>
      </c>
    </row>
    <row r="9641" spans="1:2">
      <c r="A9641" s="1">
        <v>10.038</v>
      </c>
      <c r="B9641" s="2">
        <v>97.896</v>
      </c>
    </row>
    <row r="9642" spans="1:2">
      <c r="A9642" s="1">
        <v>10.039</v>
      </c>
      <c r="B9642" s="2">
        <v>97.896</v>
      </c>
    </row>
    <row r="9643" spans="1:2">
      <c r="A9643" s="1">
        <v>10.04</v>
      </c>
      <c r="B9643" s="2">
        <v>97.896</v>
      </c>
    </row>
    <row r="9644" spans="1:2">
      <c r="A9644" s="1">
        <v>10.041</v>
      </c>
      <c r="B9644" s="2">
        <v>97.896</v>
      </c>
    </row>
    <row r="9645" spans="1:2">
      <c r="A9645" s="1">
        <v>10.042</v>
      </c>
      <c r="B9645" s="2">
        <v>97.8961</v>
      </c>
    </row>
    <row r="9646" spans="1:2">
      <c r="A9646" s="1">
        <v>10.043</v>
      </c>
      <c r="B9646" s="2">
        <v>97.8961</v>
      </c>
    </row>
    <row r="9647" spans="1:2">
      <c r="A9647" s="1">
        <v>10.044</v>
      </c>
      <c r="B9647" s="2">
        <v>97.8961</v>
      </c>
    </row>
    <row r="9648" spans="1:2">
      <c r="A9648" s="1">
        <v>10.045</v>
      </c>
      <c r="B9648" s="2">
        <v>97.8961</v>
      </c>
    </row>
    <row r="9649" spans="1:2">
      <c r="A9649" s="1">
        <v>10.046</v>
      </c>
      <c r="B9649" s="2">
        <v>97.8961</v>
      </c>
    </row>
    <row r="9650" spans="1:2">
      <c r="A9650" s="1">
        <v>10.047</v>
      </c>
      <c r="B9650" s="2">
        <v>97.8961</v>
      </c>
    </row>
    <row r="9651" spans="1:2">
      <c r="A9651" s="1">
        <v>10.048</v>
      </c>
      <c r="B9651" s="2">
        <v>97.8961</v>
      </c>
    </row>
    <row r="9652" spans="1:2">
      <c r="A9652" s="1">
        <v>10.049</v>
      </c>
      <c r="B9652" s="2">
        <v>97.8961</v>
      </c>
    </row>
    <row r="9653" spans="1:2">
      <c r="A9653" s="1">
        <v>10.05</v>
      </c>
      <c r="B9653" s="2">
        <v>97.8961</v>
      </c>
    </row>
    <row r="9654" spans="1:2">
      <c r="A9654" s="1">
        <v>10.051</v>
      </c>
      <c r="B9654" s="2">
        <v>97.8962</v>
      </c>
    </row>
    <row r="9655" spans="1:2">
      <c r="A9655" s="1">
        <v>10.052</v>
      </c>
      <c r="B9655" s="2">
        <v>97.8962</v>
      </c>
    </row>
    <row r="9656" spans="1:2">
      <c r="A9656" s="1">
        <v>10.053</v>
      </c>
      <c r="B9656" s="2">
        <v>97.8962</v>
      </c>
    </row>
    <row r="9657" spans="1:2">
      <c r="A9657" s="1">
        <v>10.054</v>
      </c>
      <c r="B9657" s="2">
        <v>97.8962</v>
      </c>
    </row>
    <row r="9658" spans="1:2">
      <c r="A9658" s="1">
        <v>10.055</v>
      </c>
      <c r="B9658" s="2">
        <v>97.8962</v>
      </c>
    </row>
    <row r="9659" spans="1:2">
      <c r="A9659" s="1">
        <v>10.056</v>
      </c>
      <c r="B9659" s="2">
        <v>97.8962</v>
      </c>
    </row>
    <row r="9660" spans="1:2">
      <c r="A9660" s="1">
        <v>10.057</v>
      </c>
      <c r="B9660" s="2">
        <v>97.8962</v>
      </c>
    </row>
    <row r="9661" spans="1:2">
      <c r="A9661" s="1">
        <v>10.058</v>
      </c>
      <c r="B9661" s="2">
        <v>97.8962</v>
      </c>
    </row>
    <row r="9662" spans="1:2">
      <c r="A9662" s="1">
        <v>10.059</v>
      </c>
      <c r="B9662" s="2">
        <v>97.8962</v>
      </c>
    </row>
    <row r="9663" spans="1:2">
      <c r="A9663" s="1">
        <v>10.06</v>
      </c>
      <c r="B9663" s="2">
        <v>97.8963</v>
      </c>
    </row>
    <row r="9664" spans="1:2">
      <c r="A9664" s="1">
        <v>10.061</v>
      </c>
      <c r="B9664" s="2">
        <v>97.8963</v>
      </c>
    </row>
    <row r="9665" spans="1:2">
      <c r="A9665" s="1">
        <v>10.062</v>
      </c>
      <c r="B9665" s="2">
        <v>97.8963</v>
      </c>
    </row>
    <row r="9666" spans="1:2">
      <c r="A9666" s="1">
        <v>10.063</v>
      </c>
      <c r="B9666" s="2">
        <v>97.8963</v>
      </c>
    </row>
    <row r="9667" spans="1:2">
      <c r="A9667" s="1">
        <v>10.064</v>
      </c>
      <c r="B9667" s="2">
        <v>97.8963</v>
      </c>
    </row>
    <row r="9668" spans="1:2">
      <c r="A9668" s="1">
        <v>10.065</v>
      </c>
      <c r="B9668" s="2">
        <v>97.8963</v>
      </c>
    </row>
    <row r="9669" spans="1:2">
      <c r="A9669" s="1">
        <v>10.066</v>
      </c>
      <c r="B9669" s="2">
        <v>97.8963</v>
      </c>
    </row>
    <row r="9670" spans="1:2">
      <c r="A9670" s="1">
        <v>10.067</v>
      </c>
      <c r="B9670" s="2">
        <v>97.8963</v>
      </c>
    </row>
    <row r="9671" spans="1:2">
      <c r="A9671" s="1">
        <v>10.068</v>
      </c>
      <c r="B9671" s="2">
        <v>97.8963</v>
      </c>
    </row>
    <row r="9672" spans="1:2">
      <c r="A9672" s="1">
        <v>10.069</v>
      </c>
      <c r="B9672" s="2">
        <v>97.8963</v>
      </c>
    </row>
    <row r="9673" spans="1:2">
      <c r="A9673" s="1">
        <v>10.07</v>
      </c>
      <c r="B9673" s="2">
        <v>97.8964</v>
      </c>
    </row>
    <row r="9674" spans="1:2">
      <c r="A9674" s="1">
        <v>10.071</v>
      </c>
      <c r="B9674" s="2">
        <v>97.8964</v>
      </c>
    </row>
    <row r="9675" spans="1:2">
      <c r="A9675" s="1">
        <v>10.072</v>
      </c>
      <c r="B9675" s="2">
        <v>97.8964</v>
      </c>
    </row>
    <row r="9676" spans="1:2">
      <c r="A9676" s="1">
        <v>10.073</v>
      </c>
      <c r="B9676" s="2">
        <v>97.8964</v>
      </c>
    </row>
    <row r="9677" spans="1:2">
      <c r="A9677" s="1">
        <v>10.074</v>
      </c>
      <c r="B9677" s="2">
        <v>97.8964</v>
      </c>
    </row>
    <row r="9678" spans="1:2">
      <c r="A9678" s="1">
        <v>10.075</v>
      </c>
      <c r="B9678" s="2">
        <v>97.8964</v>
      </c>
    </row>
    <row r="9679" spans="1:2">
      <c r="A9679" s="1">
        <v>10.076</v>
      </c>
      <c r="B9679" s="2">
        <v>97.8964</v>
      </c>
    </row>
    <row r="9680" spans="1:2">
      <c r="A9680" s="1">
        <v>10.077</v>
      </c>
      <c r="B9680" s="2">
        <v>97.8964</v>
      </c>
    </row>
    <row r="9681" spans="1:2">
      <c r="A9681" s="1">
        <v>10.078</v>
      </c>
      <c r="B9681" s="2">
        <v>97.8964</v>
      </c>
    </row>
    <row r="9682" spans="1:2">
      <c r="A9682" s="1">
        <v>10.079</v>
      </c>
      <c r="B9682" s="2">
        <v>97.8965</v>
      </c>
    </row>
    <row r="9683" spans="1:2">
      <c r="A9683" s="1">
        <v>10.08</v>
      </c>
      <c r="B9683" s="2">
        <v>97.8965</v>
      </c>
    </row>
    <row r="9684" spans="1:2">
      <c r="A9684" s="1">
        <v>10.081</v>
      </c>
      <c r="B9684" s="2">
        <v>97.8965</v>
      </c>
    </row>
    <row r="9685" spans="1:2">
      <c r="A9685" s="1">
        <v>10.082</v>
      </c>
      <c r="B9685" s="2">
        <v>97.8965</v>
      </c>
    </row>
    <row r="9686" spans="1:2">
      <c r="A9686" s="1">
        <v>10.083</v>
      </c>
      <c r="B9686" s="2">
        <v>97.8965</v>
      </c>
    </row>
    <row r="9687" spans="1:2">
      <c r="A9687" s="1">
        <v>10.084</v>
      </c>
      <c r="B9687" s="2">
        <v>97.8965</v>
      </c>
    </row>
    <row r="9688" spans="1:2">
      <c r="A9688" s="1">
        <v>10.085</v>
      </c>
      <c r="B9688" s="2">
        <v>97.8965</v>
      </c>
    </row>
    <row r="9689" spans="1:2">
      <c r="A9689" s="1">
        <v>10.086</v>
      </c>
      <c r="B9689" s="2">
        <v>97.8965</v>
      </c>
    </row>
    <row r="9690" spans="1:2">
      <c r="A9690" s="1">
        <v>10.087</v>
      </c>
      <c r="B9690" s="2">
        <v>97.8965</v>
      </c>
    </row>
    <row r="9691" spans="1:2">
      <c r="A9691" s="1">
        <v>10.088</v>
      </c>
      <c r="B9691" s="2">
        <v>97.8965</v>
      </c>
    </row>
    <row r="9692" spans="1:2">
      <c r="A9692" s="1">
        <v>10.089</v>
      </c>
      <c r="B9692" s="2">
        <v>97.8966</v>
      </c>
    </row>
    <row r="9693" spans="1:2">
      <c r="A9693" s="1">
        <v>10.09</v>
      </c>
      <c r="B9693" s="2">
        <v>97.8966</v>
      </c>
    </row>
    <row r="9694" spans="1:2">
      <c r="A9694" s="1">
        <v>10.091</v>
      </c>
      <c r="B9694" s="2">
        <v>97.8966</v>
      </c>
    </row>
    <row r="9695" spans="1:2">
      <c r="A9695" s="1">
        <v>10.092</v>
      </c>
      <c r="B9695" s="2">
        <v>97.8966</v>
      </c>
    </row>
    <row r="9696" spans="1:2">
      <c r="A9696" s="1">
        <v>10.093</v>
      </c>
      <c r="B9696" s="2">
        <v>97.8966</v>
      </c>
    </row>
    <row r="9697" spans="1:2">
      <c r="A9697" s="1">
        <v>10.094</v>
      </c>
      <c r="B9697" s="2">
        <v>97.8966</v>
      </c>
    </row>
    <row r="9698" spans="1:2">
      <c r="A9698" s="1">
        <v>10.095</v>
      </c>
      <c r="B9698" s="2">
        <v>97.8966</v>
      </c>
    </row>
    <row r="9699" spans="1:2">
      <c r="A9699" s="1">
        <v>10.096</v>
      </c>
      <c r="B9699" s="2">
        <v>97.8966</v>
      </c>
    </row>
    <row r="9700" spans="1:2">
      <c r="A9700" s="1">
        <v>10.097</v>
      </c>
      <c r="B9700" s="2">
        <v>97.8966</v>
      </c>
    </row>
    <row r="9701" spans="1:2">
      <c r="A9701" s="1">
        <v>10.098</v>
      </c>
      <c r="B9701" s="2">
        <v>97.8967</v>
      </c>
    </row>
    <row r="9702" spans="1:2">
      <c r="A9702" s="1">
        <v>10.099</v>
      </c>
      <c r="B9702" s="2">
        <v>97.8967</v>
      </c>
    </row>
    <row r="9703" spans="1:2">
      <c r="A9703" s="1">
        <v>10.1</v>
      </c>
      <c r="B9703" s="2">
        <v>97.8967</v>
      </c>
    </row>
    <row r="9704" spans="1:2">
      <c r="A9704" s="1">
        <v>10.101</v>
      </c>
      <c r="B9704" s="2">
        <v>97.8967</v>
      </c>
    </row>
    <row r="9705" spans="1:2">
      <c r="A9705" s="1">
        <v>10.102</v>
      </c>
      <c r="B9705" s="2">
        <v>97.8967</v>
      </c>
    </row>
    <row r="9706" spans="1:2">
      <c r="A9706" s="1">
        <v>10.103</v>
      </c>
      <c r="B9706" s="2">
        <v>97.8967</v>
      </c>
    </row>
    <row r="9707" spans="1:2">
      <c r="A9707" s="1">
        <v>10.104</v>
      </c>
      <c r="B9707" s="2">
        <v>97.8967</v>
      </c>
    </row>
    <row r="9708" spans="1:2">
      <c r="A9708" s="1">
        <v>10.105</v>
      </c>
      <c r="B9708" s="2">
        <v>97.8967</v>
      </c>
    </row>
    <row r="9709" spans="1:2">
      <c r="A9709" s="1">
        <v>10.106</v>
      </c>
      <c r="B9709" s="2">
        <v>97.8967</v>
      </c>
    </row>
    <row r="9710" spans="1:2">
      <c r="A9710" s="1">
        <v>10.107</v>
      </c>
      <c r="B9710" s="2">
        <v>97.8967</v>
      </c>
    </row>
    <row r="9711" spans="1:2">
      <c r="A9711" s="1">
        <v>10.108</v>
      </c>
      <c r="B9711" s="2">
        <v>97.8968</v>
      </c>
    </row>
    <row r="9712" spans="1:2">
      <c r="A9712" s="1">
        <v>10.109</v>
      </c>
      <c r="B9712" s="2">
        <v>97.8968</v>
      </c>
    </row>
    <row r="9713" spans="1:2">
      <c r="A9713" s="1">
        <v>10.11</v>
      </c>
      <c r="B9713" s="2">
        <v>97.8968</v>
      </c>
    </row>
    <row r="9714" spans="1:2">
      <c r="A9714" s="1">
        <v>10.111</v>
      </c>
      <c r="B9714" s="2">
        <v>97.8968</v>
      </c>
    </row>
    <row r="9715" spans="1:2">
      <c r="A9715" s="1">
        <v>10.112</v>
      </c>
      <c r="B9715" s="2">
        <v>97.8968</v>
      </c>
    </row>
    <row r="9716" spans="1:2">
      <c r="A9716" s="1">
        <v>10.113</v>
      </c>
      <c r="B9716" s="2">
        <v>97.8968</v>
      </c>
    </row>
    <row r="9717" spans="1:2">
      <c r="A9717" s="1">
        <v>10.114</v>
      </c>
      <c r="B9717" s="2">
        <v>97.8968</v>
      </c>
    </row>
    <row r="9718" spans="1:2">
      <c r="A9718" s="1">
        <v>10.115</v>
      </c>
      <c r="B9718" s="2">
        <v>97.8968</v>
      </c>
    </row>
    <row r="9719" spans="1:2">
      <c r="A9719" s="1">
        <v>10.116</v>
      </c>
      <c r="B9719" s="2">
        <v>97.8968</v>
      </c>
    </row>
    <row r="9720" spans="1:2">
      <c r="A9720" s="1">
        <v>10.117</v>
      </c>
      <c r="B9720" s="2">
        <v>97.8969</v>
      </c>
    </row>
    <row r="9721" spans="1:2">
      <c r="A9721" s="1">
        <v>10.118</v>
      </c>
      <c r="B9721" s="2">
        <v>97.8969</v>
      </c>
    </row>
    <row r="9722" spans="1:2">
      <c r="A9722" s="1">
        <v>10.119</v>
      </c>
      <c r="B9722" s="2">
        <v>97.8969</v>
      </c>
    </row>
    <row r="9723" spans="1:2">
      <c r="A9723" s="1">
        <v>10.12</v>
      </c>
      <c r="B9723" s="2">
        <v>97.8969</v>
      </c>
    </row>
    <row r="9724" spans="1:2">
      <c r="A9724" s="1">
        <v>10.121</v>
      </c>
      <c r="B9724" s="2">
        <v>97.8969</v>
      </c>
    </row>
    <row r="9725" spans="1:2">
      <c r="A9725" s="1">
        <v>10.122</v>
      </c>
      <c r="B9725" s="2">
        <v>97.8969</v>
      </c>
    </row>
    <row r="9726" spans="1:2">
      <c r="A9726" s="1">
        <v>10.123</v>
      </c>
      <c r="B9726" s="2">
        <v>97.8969</v>
      </c>
    </row>
    <row r="9727" spans="1:2">
      <c r="A9727" s="1">
        <v>10.124</v>
      </c>
      <c r="B9727" s="2">
        <v>97.8969</v>
      </c>
    </row>
    <row r="9728" spans="1:2">
      <c r="A9728" s="1">
        <v>10.125</v>
      </c>
      <c r="B9728" s="2">
        <v>97.8969</v>
      </c>
    </row>
    <row r="9729" spans="1:2">
      <c r="A9729" s="1">
        <v>10.126</v>
      </c>
      <c r="B9729" s="2">
        <v>97.8969</v>
      </c>
    </row>
    <row r="9730" spans="1:2">
      <c r="A9730" s="1">
        <v>10.127</v>
      </c>
      <c r="B9730" s="2">
        <v>97.897</v>
      </c>
    </row>
    <row r="9731" spans="1:2">
      <c r="A9731" s="1">
        <v>10.128</v>
      </c>
      <c r="B9731" s="2">
        <v>97.897</v>
      </c>
    </row>
    <row r="9732" spans="1:2">
      <c r="A9732" s="1">
        <v>10.129</v>
      </c>
      <c r="B9732" s="2">
        <v>97.897</v>
      </c>
    </row>
    <row r="9733" spans="1:2">
      <c r="A9733" s="1">
        <v>10.13</v>
      </c>
      <c r="B9733" s="2">
        <v>97.897</v>
      </c>
    </row>
    <row r="9734" spans="1:2">
      <c r="A9734" s="1">
        <v>10.131</v>
      </c>
      <c r="B9734" s="2">
        <v>97.897</v>
      </c>
    </row>
    <row r="9735" spans="1:2">
      <c r="A9735" s="1">
        <v>10.132</v>
      </c>
      <c r="B9735" s="2">
        <v>97.897</v>
      </c>
    </row>
    <row r="9736" spans="1:2">
      <c r="A9736" s="1">
        <v>10.133</v>
      </c>
      <c r="B9736" s="2">
        <v>97.897</v>
      </c>
    </row>
    <row r="9737" spans="1:2">
      <c r="A9737" s="1">
        <v>10.134</v>
      </c>
      <c r="B9737" s="2">
        <v>97.897</v>
      </c>
    </row>
    <row r="9738" spans="1:2">
      <c r="A9738" s="1">
        <v>10.135</v>
      </c>
      <c r="B9738" s="2">
        <v>97.897</v>
      </c>
    </row>
    <row r="9739" spans="1:2">
      <c r="A9739" s="1">
        <v>10.136</v>
      </c>
      <c r="B9739" s="2">
        <v>97.897</v>
      </c>
    </row>
    <row r="9740" spans="1:2">
      <c r="A9740" s="1">
        <v>10.137</v>
      </c>
      <c r="B9740" s="2">
        <v>97.8971</v>
      </c>
    </row>
    <row r="9741" spans="1:2">
      <c r="A9741" s="1">
        <v>10.138</v>
      </c>
      <c r="B9741" s="2">
        <v>97.8971</v>
      </c>
    </row>
    <row r="9742" spans="1:2">
      <c r="A9742" s="1">
        <v>10.139</v>
      </c>
      <c r="B9742" s="2">
        <v>97.8971</v>
      </c>
    </row>
    <row r="9743" spans="1:2">
      <c r="A9743" s="1">
        <v>10.14</v>
      </c>
      <c r="B9743" s="2">
        <v>97.8971</v>
      </c>
    </row>
    <row r="9744" spans="1:2">
      <c r="A9744" s="1">
        <v>10.141</v>
      </c>
      <c r="B9744" s="2">
        <v>97.8971</v>
      </c>
    </row>
    <row r="9745" spans="1:2">
      <c r="A9745" s="1">
        <v>10.142</v>
      </c>
      <c r="B9745" s="2">
        <v>97.8971</v>
      </c>
    </row>
    <row r="9746" spans="1:2">
      <c r="A9746" s="1">
        <v>10.143</v>
      </c>
      <c r="B9746" s="2">
        <v>97.8971</v>
      </c>
    </row>
    <row r="9747" spans="1:2">
      <c r="A9747" s="1">
        <v>10.144</v>
      </c>
      <c r="B9747" s="2">
        <v>97.8971</v>
      </c>
    </row>
    <row r="9748" spans="1:2">
      <c r="A9748" s="1">
        <v>10.145</v>
      </c>
      <c r="B9748" s="2">
        <v>97.8971</v>
      </c>
    </row>
    <row r="9749" spans="1:2">
      <c r="A9749" s="1">
        <v>10.146</v>
      </c>
      <c r="B9749" s="2">
        <v>97.8972</v>
      </c>
    </row>
    <row r="9750" spans="1:2">
      <c r="A9750" s="1">
        <v>10.147</v>
      </c>
      <c r="B9750" s="2">
        <v>97.8972</v>
      </c>
    </row>
    <row r="9751" spans="1:2">
      <c r="A9751" s="1">
        <v>10.148</v>
      </c>
      <c r="B9751" s="2">
        <v>97.8972</v>
      </c>
    </row>
    <row r="9752" spans="1:2">
      <c r="A9752" s="1">
        <v>10.149</v>
      </c>
      <c r="B9752" s="2">
        <v>97.8972</v>
      </c>
    </row>
    <row r="9753" spans="1:2">
      <c r="A9753" s="1">
        <v>10.15</v>
      </c>
      <c r="B9753" s="2">
        <v>97.8972</v>
      </c>
    </row>
    <row r="9754" spans="1:2">
      <c r="A9754" s="1">
        <v>10.151</v>
      </c>
      <c r="B9754" s="2">
        <v>97.8972</v>
      </c>
    </row>
    <row r="9755" spans="1:2">
      <c r="A9755" s="1">
        <v>10.152</v>
      </c>
      <c r="B9755" s="2">
        <v>97.8972</v>
      </c>
    </row>
    <row r="9756" spans="1:2">
      <c r="A9756" s="1">
        <v>10.153</v>
      </c>
      <c r="B9756" s="2">
        <v>97.8972</v>
      </c>
    </row>
    <row r="9757" spans="1:2">
      <c r="A9757" s="1">
        <v>10.154</v>
      </c>
      <c r="B9757" s="2">
        <v>97.8972</v>
      </c>
    </row>
    <row r="9758" spans="1:2">
      <c r="A9758" s="1">
        <v>10.155</v>
      </c>
      <c r="B9758" s="2">
        <v>97.8972</v>
      </c>
    </row>
    <row r="9759" spans="1:2">
      <c r="A9759" s="1">
        <v>10.156</v>
      </c>
      <c r="B9759" s="2">
        <v>97.8973</v>
      </c>
    </row>
    <row r="9760" spans="1:2">
      <c r="A9760" s="1">
        <v>10.157</v>
      </c>
      <c r="B9760" s="2">
        <v>97.8973</v>
      </c>
    </row>
    <row r="9761" spans="1:2">
      <c r="A9761" s="1">
        <v>10.158</v>
      </c>
      <c r="B9761" s="2">
        <v>97.8973</v>
      </c>
    </row>
    <row r="9762" spans="1:2">
      <c r="A9762" s="1">
        <v>10.159</v>
      </c>
      <c r="B9762" s="2">
        <v>97.8973</v>
      </c>
    </row>
    <row r="9763" spans="1:2">
      <c r="A9763" s="1">
        <v>10.16</v>
      </c>
      <c r="B9763" s="2">
        <v>97.8973</v>
      </c>
    </row>
    <row r="9764" spans="1:2">
      <c r="A9764" s="1">
        <v>10.161</v>
      </c>
      <c r="B9764" s="2">
        <v>97.8973</v>
      </c>
    </row>
    <row r="9765" spans="1:2">
      <c r="A9765" s="1">
        <v>10.162</v>
      </c>
      <c r="B9765" s="2">
        <v>97.8973</v>
      </c>
    </row>
    <row r="9766" spans="1:2">
      <c r="A9766" s="1">
        <v>10.163</v>
      </c>
      <c r="B9766" s="2">
        <v>97.8973</v>
      </c>
    </row>
    <row r="9767" spans="1:2">
      <c r="A9767" s="1">
        <v>10.164</v>
      </c>
      <c r="B9767" s="2">
        <v>97.8973</v>
      </c>
    </row>
    <row r="9768" spans="1:2">
      <c r="A9768" s="1">
        <v>10.165</v>
      </c>
      <c r="B9768" s="2">
        <v>97.8973</v>
      </c>
    </row>
    <row r="9769" spans="1:2">
      <c r="A9769" s="1">
        <v>10.166</v>
      </c>
      <c r="B9769" s="2">
        <v>97.8974</v>
      </c>
    </row>
    <row r="9770" spans="1:2">
      <c r="A9770" s="1">
        <v>10.167</v>
      </c>
      <c r="B9770" s="2">
        <v>97.8974</v>
      </c>
    </row>
    <row r="9771" spans="1:2">
      <c r="A9771" s="1">
        <v>10.168</v>
      </c>
      <c r="B9771" s="2">
        <v>97.8974</v>
      </c>
    </row>
    <row r="9772" spans="1:2">
      <c r="A9772" s="1">
        <v>10.169</v>
      </c>
      <c r="B9772" s="2">
        <v>97.8974</v>
      </c>
    </row>
    <row r="9773" spans="1:2">
      <c r="A9773" s="1">
        <v>10.17</v>
      </c>
      <c r="B9773" s="2">
        <v>97.8974</v>
      </c>
    </row>
    <row r="9774" spans="1:2">
      <c r="A9774" s="1">
        <v>10.171</v>
      </c>
      <c r="B9774" s="2">
        <v>97.8974</v>
      </c>
    </row>
    <row r="9775" spans="1:2">
      <c r="A9775" s="1">
        <v>10.172</v>
      </c>
      <c r="B9775" s="2">
        <v>97.8974</v>
      </c>
    </row>
    <row r="9776" spans="1:2">
      <c r="A9776" s="1">
        <v>10.173</v>
      </c>
      <c r="B9776" s="2">
        <v>97.8974</v>
      </c>
    </row>
    <row r="9777" spans="1:2">
      <c r="A9777" s="1">
        <v>10.174</v>
      </c>
      <c r="B9777" s="2">
        <v>97.8974</v>
      </c>
    </row>
    <row r="9778" spans="1:2">
      <c r="A9778" s="1">
        <v>10.175</v>
      </c>
      <c r="B9778" s="2">
        <v>97.8974</v>
      </c>
    </row>
    <row r="9779" spans="1:2">
      <c r="A9779" s="1">
        <v>10.176</v>
      </c>
      <c r="B9779" s="2">
        <v>97.8975</v>
      </c>
    </row>
    <row r="9780" spans="1:2">
      <c r="A9780" s="1">
        <v>10.177</v>
      </c>
      <c r="B9780" s="2">
        <v>97.8975</v>
      </c>
    </row>
    <row r="9781" spans="1:2">
      <c r="A9781" s="1">
        <v>10.178</v>
      </c>
      <c r="B9781" s="2">
        <v>97.8975</v>
      </c>
    </row>
    <row r="9782" spans="1:2">
      <c r="A9782" s="1">
        <v>10.179</v>
      </c>
      <c r="B9782" s="2">
        <v>97.8975</v>
      </c>
    </row>
    <row r="9783" spans="1:2">
      <c r="A9783" s="1">
        <v>10.18</v>
      </c>
      <c r="B9783" s="2">
        <v>97.8975</v>
      </c>
    </row>
    <row r="9784" spans="1:2">
      <c r="A9784" s="1">
        <v>10.181</v>
      </c>
      <c r="B9784" s="2">
        <v>97.8975</v>
      </c>
    </row>
    <row r="9785" spans="1:2">
      <c r="A9785" s="1">
        <v>10.182</v>
      </c>
      <c r="B9785" s="2">
        <v>97.8975</v>
      </c>
    </row>
    <row r="9786" spans="1:2">
      <c r="A9786" s="1">
        <v>10.183</v>
      </c>
      <c r="B9786" s="2">
        <v>97.8975</v>
      </c>
    </row>
    <row r="9787" spans="1:2">
      <c r="A9787" s="1">
        <v>10.184</v>
      </c>
      <c r="B9787" s="2">
        <v>97.8975</v>
      </c>
    </row>
    <row r="9788" spans="1:2">
      <c r="A9788" s="1">
        <v>10.185</v>
      </c>
      <c r="B9788" s="2">
        <v>97.8976</v>
      </c>
    </row>
    <row r="9789" spans="1:2">
      <c r="A9789" s="1">
        <v>10.186</v>
      </c>
      <c r="B9789" s="2">
        <v>97.8976</v>
      </c>
    </row>
    <row r="9790" spans="1:2">
      <c r="A9790" s="1">
        <v>10.187</v>
      </c>
      <c r="B9790" s="2">
        <v>97.8976</v>
      </c>
    </row>
    <row r="9791" spans="1:2">
      <c r="A9791" s="1">
        <v>10.188</v>
      </c>
      <c r="B9791" s="2">
        <v>97.8976</v>
      </c>
    </row>
    <row r="9792" spans="1:2">
      <c r="A9792" s="1">
        <v>10.189</v>
      </c>
      <c r="B9792" s="2">
        <v>97.8976</v>
      </c>
    </row>
    <row r="9793" spans="1:2">
      <c r="A9793" s="1">
        <v>10.19</v>
      </c>
      <c r="B9793" s="2">
        <v>97.8976</v>
      </c>
    </row>
    <row r="9794" spans="1:2">
      <c r="A9794" s="1">
        <v>10.191</v>
      </c>
      <c r="B9794" s="2">
        <v>97.8976</v>
      </c>
    </row>
    <row r="9795" spans="1:2">
      <c r="A9795" s="1">
        <v>10.192</v>
      </c>
      <c r="B9795" s="2">
        <v>97.8976</v>
      </c>
    </row>
    <row r="9796" spans="1:2">
      <c r="A9796" s="1">
        <v>10.193</v>
      </c>
      <c r="B9796" s="2">
        <v>97.8976</v>
      </c>
    </row>
    <row r="9797" spans="1:2">
      <c r="A9797" s="1">
        <v>10.194</v>
      </c>
      <c r="B9797" s="2">
        <v>97.8976</v>
      </c>
    </row>
    <row r="9798" spans="1:2">
      <c r="A9798" s="1">
        <v>10.195</v>
      </c>
      <c r="B9798" s="2">
        <v>97.8977</v>
      </c>
    </row>
    <row r="9799" spans="1:2">
      <c r="A9799" s="1">
        <v>10.196</v>
      </c>
      <c r="B9799" s="2">
        <v>97.8977</v>
      </c>
    </row>
    <row r="9800" spans="1:2">
      <c r="A9800" s="1">
        <v>10.197</v>
      </c>
      <c r="B9800" s="2">
        <v>97.8977</v>
      </c>
    </row>
    <row r="9801" spans="1:2">
      <c r="A9801" s="1">
        <v>10.198</v>
      </c>
      <c r="B9801" s="2">
        <v>97.8977</v>
      </c>
    </row>
    <row r="9802" spans="1:2">
      <c r="A9802" s="1">
        <v>10.199</v>
      </c>
      <c r="B9802" s="2">
        <v>97.8977</v>
      </c>
    </row>
    <row r="9803" spans="1:2">
      <c r="A9803" s="1">
        <v>10.2</v>
      </c>
      <c r="B9803" s="2">
        <v>97.8977</v>
      </c>
    </row>
    <row r="9804" spans="1:2">
      <c r="A9804" s="1">
        <v>10.201</v>
      </c>
      <c r="B9804" s="2">
        <v>97.8977</v>
      </c>
    </row>
    <row r="9805" spans="1:2">
      <c r="A9805" s="1">
        <v>10.202</v>
      </c>
      <c r="B9805" s="2">
        <v>97.8977</v>
      </c>
    </row>
    <row r="9806" spans="1:2">
      <c r="A9806" s="1">
        <v>10.203</v>
      </c>
      <c r="B9806" s="2">
        <v>97.8977</v>
      </c>
    </row>
    <row r="9807" spans="1:2">
      <c r="A9807" s="1">
        <v>10.204</v>
      </c>
      <c r="B9807" s="2">
        <v>97.8977</v>
      </c>
    </row>
    <row r="9808" spans="1:2">
      <c r="A9808" s="1">
        <v>10.205</v>
      </c>
      <c r="B9808" s="2">
        <v>97.8978</v>
      </c>
    </row>
    <row r="9809" spans="1:2">
      <c r="A9809" s="1">
        <v>10.206</v>
      </c>
      <c r="B9809" s="2">
        <v>97.8978</v>
      </c>
    </row>
    <row r="9810" spans="1:2">
      <c r="A9810" s="1">
        <v>10.207</v>
      </c>
      <c r="B9810" s="2">
        <v>97.8978</v>
      </c>
    </row>
    <row r="9811" spans="1:2">
      <c r="A9811" s="1">
        <v>10.208</v>
      </c>
      <c r="B9811" s="2">
        <v>97.8978</v>
      </c>
    </row>
    <row r="9812" spans="1:2">
      <c r="A9812" s="1">
        <v>10.209</v>
      </c>
      <c r="B9812" s="2">
        <v>97.8978</v>
      </c>
    </row>
    <row r="9813" spans="1:2">
      <c r="A9813" s="1">
        <v>10.21</v>
      </c>
      <c r="B9813" s="2">
        <v>97.8978</v>
      </c>
    </row>
    <row r="9814" spans="1:2">
      <c r="A9814" s="1">
        <v>10.211</v>
      </c>
      <c r="B9814" s="2">
        <v>97.8978</v>
      </c>
    </row>
    <row r="9815" spans="1:2">
      <c r="A9815" s="1">
        <v>10.212</v>
      </c>
      <c r="B9815" s="2">
        <v>97.8978</v>
      </c>
    </row>
    <row r="9816" spans="1:2">
      <c r="A9816" s="1">
        <v>10.213</v>
      </c>
      <c r="B9816" s="2">
        <v>97.8978</v>
      </c>
    </row>
    <row r="9817" spans="1:2">
      <c r="A9817" s="1">
        <v>10.214</v>
      </c>
      <c r="B9817" s="2">
        <v>97.8978</v>
      </c>
    </row>
    <row r="9818" spans="1:2">
      <c r="A9818" s="1">
        <v>10.215</v>
      </c>
      <c r="B9818" s="2">
        <v>97.8979</v>
      </c>
    </row>
    <row r="9819" spans="1:2">
      <c r="A9819" s="1">
        <v>10.216</v>
      </c>
      <c r="B9819" s="2">
        <v>97.8979</v>
      </c>
    </row>
    <row r="9820" spans="1:2">
      <c r="A9820" s="1">
        <v>10.217</v>
      </c>
      <c r="B9820" s="2">
        <v>97.8979</v>
      </c>
    </row>
    <row r="9821" spans="1:2">
      <c r="A9821" s="1">
        <v>10.218</v>
      </c>
      <c r="B9821" s="2">
        <v>97.8979</v>
      </c>
    </row>
    <row r="9822" spans="1:2">
      <c r="A9822" s="1">
        <v>10.219</v>
      </c>
      <c r="B9822" s="2">
        <v>97.8979</v>
      </c>
    </row>
    <row r="9823" spans="1:2">
      <c r="A9823" s="1">
        <v>10.22</v>
      </c>
      <c r="B9823" s="2">
        <v>97.8979</v>
      </c>
    </row>
    <row r="9824" spans="1:2">
      <c r="A9824" s="1">
        <v>10.221</v>
      </c>
      <c r="B9824" s="2">
        <v>97.8979</v>
      </c>
    </row>
    <row r="9825" spans="1:2">
      <c r="A9825" s="1">
        <v>10.222</v>
      </c>
      <c r="B9825" s="2">
        <v>97.8979</v>
      </c>
    </row>
    <row r="9826" spans="1:2">
      <c r="A9826" s="1">
        <v>10.223</v>
      </c>
      <c r="B9826" s="2">
        <v>97.8979</v>
      </c>
    </row>
    <row r="9827" spans="1:2">
      <c r="A9827" s="1">
        <v>10.224</v>
      </c>
      <c r="B9827" s="2">
        <v>97.8979</v>
      </c>
    </row>
    <row r="9828" spans="1:2">
      <c r="A9828" s="1">
        <v>10.225</v>
      </c>
      <c r="B9828" s="2">
        <v>97.898</v>
      </c>
    </row>
    <row r="9829" spans="1:2">
      <c r="A9829" s="1">
        <v>10.226</v>
      </c>
      <c r="B9829" s="2">
        <v>97.898</v>
      </c>
    </row>
    <row r="9830" spans="1:2">
      <c r="A9830" s="1">
        <v>10.227</v>
      </c>
      <c r="B9830" s="2">
        <v>97.898</v>
      </c>
    </row>
    <row r="9831" spans="1:2">
      <c r="A9831" s="1">
        <v>10.228</v>
      </c>
      <c r="B9831" s="2">
        <v>97.898</v>
      </c>
    </row>
    <row r="9832" spans="1:2">
      <c r="A9832" s="1">
        <v>10.229</v>
      </c>
      <c r="B9832" s="2">
        <v>97.898</v>
      </c>
    </row>
    <row r="9833" spans="1:2">
      <c r="A9833" s="1">
        <v>10.23</v>
      </c>
      <c r="B9833" s="2">
        <v>97.898</v>
      </c>
    </row>
    <row r="9834" spans="1:2">
      <c r="A9834" s="1">
        <v>10.231</v>
      </c>
      <c r="B9834" s="2">
        <v>97.898</v>
      </c>
    </row>
    <row r="9835" spans="1:2">
      <c r="A9835" s="1">
        <v>10.232</v>
      </c>
      <c r="B9835" s="2">
        <v>97.898</v>
      </c>
    </row>
    <row r="9836" spans="1:2">
      <c r="A9836" s="1">
        <v>10.233</v>
      </c>
      <c r="B9836" s="2">
        <v>97.898</v>
      </c>
    </row>
    <row r="9837" spans="1:2">
      <c r="A9837" s="1">
        <v>10.234</v>
      </c>
      <c r="B9837" s="2">
        <v>97.898</v>
      </c>
    </row>
    <row r="9838" spans="1:2">
      <c r="A9838" s="1">
        <v>10.235</v>
      </c>
      <c r="B9838" s="2">
        <v>97.8981</v>
      </c>
    </row>
    <row r="9839" spans="1:2">
      <c r="A9839" s="1">
        <v>10.236</v>
      </c>
      <c r="B9839" s="2">
        <v>97.8981</v>
      </c>
    </row>
    <row r="9840" spans="1:2">
      <c r="A9840" s="1">
        <v>10.237</v>
      </c>
      <c r="B9840" s="2">
        <v>97.8981</v>
      </c>
    </row>
    <row r="9841" spans="1:2">
      <c r="A9841" s="1">
        <v>10.238</v>
      </c>
      <c r="B9841" s="2">
        <v>97.8981</v>
      </c>
    </row>
    <row r="9842" spans="1:2">
      <c r="A9842" s="1">
        <v>10.239</v>
      </c>
      <c r="B9842" s="2">
        <v>97.8981</v>
      </c>
    </row>
    <row r="9843" spans="1:2">
      <c r="A9843" s="1">
        <v>10.24</v>
      </c>
      <c r="B9843" s="2">
        <v>97.8981</v>
      </c>
    </row>
    <row r="9844" spans="1:2">
      <c r="A9844" s="1">
        <v>10.241</v>
      </c>
      <c r="B9844" s="2">
        <v>97.8981</v>
      </c>
    </row>
    <row r="9845" spans="1:2">
      <c r="A9845" s="1">
        <v>10.242</v>
      </c>
      <c r="B9845" s="2">
        <v>97.8981</v>
      </c>
    </row>
    <row r="9846" spans="1:2">
      <c r="A9846" s="1">
        <v>10.243</v>
      </c>
      <c r="B9846" s="2">
        <v>97.8981</v>
      </c>
    </row>
    <row r="9847" spans="1:2">
      <c r="A9847" s="1">
        <v>10.244</v>
      </c>
      <c r="B9847" s="2">
        <v>97.8981</v>
      </c>
    </row>
    <row r="9848" spans="1:2">
      <c r="A9848" s="1">
        <v>10.245</v>
      </c>
      <c r="B9848" s="2">
        <v>97.8982</v>
      </c>
    </row>
    <row r="9849" spans="1:2">
      <c r="A9849" s="1">
        <v>10.246</v>
      </c>
      <c r="B9849" s="2">
        <v>97.8982</v>
      </c>
    </row>
    <row r="9850" spans="1:2">
      <c r="A9850" s="1">
        <v>10.247</v>
      </c>
      <c r="B9850" s="2">
        <v>97.8982</v>
      </c>
    </row>
    <row r="9851" spans="1:2">
      <c r="A9851" s="1">
        <v>10.248</v>
      </c>
      <c r="B9851" s="2">
        <v>97.8982</v>
      </c>
    </row>
    <row r="9852" spans="1:2">
      <c r="A9852" s="1">
        <v>10.249</v>
      </c>
      <c r="B9852" s="2">
        <v>97.8982</v>
      </c>
    </row>
    <row r="9853" spans="1:2">
      <c r="A9853" s="1">
        <v>10.25</v>
      </c>
      <c r="B9853" s="2">
        <v>97.8982</v>
      </c>
    </row>
    <row r="9854" spans="1:2">
      <c r="A9854" s="1">
        <v>10.251</v>
      </c>
      <c r="B9854" s="2">
        <v>97.8982</v>
      </c>
    </row>
    <row r="9855" spans="1:2">
      <c r="A9855" s="1">
        <v>10.252</v>
      </c>
      <c r="B9855" s="2">
        <v>97.8982</v>
      </c>
    </row>
    <row r="9856" spans="1:2">
      <c r="A9856" s="1">
        <v>10.253</v>
      </c>
      <c r="B9856" s="2">
        <v>97.8982</v>
      </c>
    </row>
    <row r="9857" spans="1:2">
      <c r="A9857" s="1">
        <v>10.254</v>
      </c>
      <c r="B9857" s="2">
        <v>97.8982</v>
      </c>
    </row>
    <row r="9858" spans="1:2">
      <c r="A9858" s="1">
        <v>10.255</v>
      </c>
      <c r="B9858" s="2">
        <v>97.8983</v>
      </c>
    </row>
    <row r="9859" spans="1:2">
      <c r="A9859" s="1">
        <v>10.256</v>
      </c>
      <c r="B9859" s="2">
        <v>97.8983</v>
      </c>
    </row>
    <row r="9860" spans="1:2">
      <c r="A9860" s="1">
        <v>10.257</v>
      </c>
      <c r="B9860" s="2">
        <v>97.8983</v>
      </c>
    </row>
    <row r="9861" spans="1:2">
      <c r="A9861" s="1">
        <v>10.258</v>
      </c>
      <c r="B9861" s="2">
        <v>97.8983</v>
      </c>
    </row>
    <row r="9862" spans="1:2">
      <c r="A9862" s="1">
        <v>10.259</v>
      </c>
      <c r="B9862" s="2">
        <v>97.8983</v>
      </c>
    </row>
    <row r="9863" spans="1:2">
      <c r="A9863" s="1">
        <v>10.26</v>
      </c>
      <c r="B9863" s="2">
        <v>97.8983</v>
      </c>
    </row>
    <row r="9864" spans="1:2">
      <c r="A9864" s="1">
        <v>10.261</v>
      </c>
      <c r="B9864" s="2">
        <v>97.8983</v>
      </c>
    </row>
    <row r="9865" spans="1:2">
      <c r="A9865" s="1">
        <v>10.262</v>
      </c>
      <c r="B9865" s="2">
        <v>97.8983</v>
      </c>
    </row>
    <row r="9866" spans="1:2">
      <c r="A9866" s="1">
        <v>10.263</v>
      </c>
      <c r="B9866" s="2">
        <v>97.8983</v>
      </c>
    </row>
    <row r="9867" spans="1:2">
      <c r="A9867" s="1">
        <v>10.264</v>
      </c>
      <c r="B9867" s="2">
        <v>97.8983</v>
      </c>
    </row>
    <row r="9868" spans="1:2">
      <c r="A9868" s="1">
        <v>10.265</v>
      </c>
      <c r="B9868" s="2">
        <v>97.8984</v>
      </c>
    </row>
    <row r="9869" spans="1:2">
      <c r="A9869" s="1">
        <v>10.266</v>
      </c>
      <c r="B9869" s="2">
        <v>97.8984</v>
      </c>
    </row>
    <row r="9870" spans="1:2">
      <c r="A9870" s="1">
        <v>10.267</v>
      </c>
      <c r="B9870" s="2">
        <v>97.8984</v>
      </c>
    </row>
    <row r="9871" spans="1:2">
      <c r="A9871" s="1">
        <v>10.268</v>
      </c>
      <c r="B9871" s="2">
        <v>97.8984</v>
      </c>
    </row>
    <row r="9872" spans="1:2">
      <c r="A9872" s="1">
        <v>10.269</v>
      </c>
      <c r="B9872" s="2">
        <v>97.8984</v>
      </c>
    </row>
    <row r="9873" spans="1:2">
      <c r="A9873" s="1">
        <v>10.27</v>
      </c>
      <c r="B9873" s="2">
        <v>97.8984</v>
      </c>
    </row>
    <row r="9874" spans="1:2">
      <c r="A9874" s="1">
        <v>10.271</v>
      </c>
      <c r="B9874" s="2">
        <v>97.8984</v>
      </c>
    </row>
    <row r="9875" spans="1:2">
      <c r="A9875" s="1">
        <v>10.272</v>
      </c>
      <c r="B9875" s="2">
        <v>97.8984</v>
      </c>
    </row>
    <row r="9876" spans="1:2">
      <c r="A9876" s="1">
        <v>10.273</v>
      </c>
      <c r="B9876" s="2">
        <v>97.8984</v>
      </c>
    </row>
    <row r="9877" spans="1:2">
      <c r="A9877" s="1">
        <v>10.274</v>
      </c>
      <c r="B9877" s="2">
        <v>97.8984</v>
      </c>
    </row>
    <row r="9878" spans="1:2">
      <c r="A9878" s="1">
        <v>10.275</v>
      </c>
      <c r="B9878" s="2">
        <v>97.8985</v>
      </c>
    </row>
    <row r="9879" spans="1:2">
      <c r="A9879" s="1">
        <v>10.276</v>
      </c>
      <c r="B9879" s="2">
        <v>97.8985</v>
      </c>
    </row>
    <row r="9880" spans="1:2">
      <c r="A9880" s="1">
        <v>10.277</v>
      </c>
      <c r="B9880" s="2">
        <v>97.8985</v>
      </c>
    </row>
    <row r="9881" spans="1:2">
      <c r="A9881" s="1">
        <v>10.278</v>
      </c>
      <c r="B9881" s="2">
        <v>97.8985</v>
      </c>
    </row>
    <row r="9882" spans="1:2">
      <c r="A9882" s="1">
        <v>10.279</v>
      </c>
      <c r="B9882" s="2">
        <v>97.8985</v>
      </c>
    </row>
    <row r="9883" spans="1:2">
      <c r="A9883" s="1">
        <v>10.28</v>
      </c>
      <c r="B9883" s="2">
        <v>97.8985</v>
      </c>
    </row>
    <row r="9884" spans="1:2">
      <c r="A9884" s="1">
        <v>10.281</v>
      </c>
      <c r="B9884" s="2">
        <v>97.8985</v>
      </c>
    </row>
    <row r="9885" spans="1:2">
      <c r="A9885" s="1">
        <v>10.282</v>
      </c>
      <c r="B9885" s="2">
        <v>97.8985</v>
      </c>
    </row>
    <row r="9886" spans="1:2">
      <c r="A9886" s="1">
        <v>10.283</v>
      </c>
      <c r="B9886" s="2">
        <v>97.8985</v>
      </c>
    </row>
    <row r="9887" spans="1:2">
      <c r="A9887" s="1">
        <v>10.284</v>
      </c>
      <c r="B9887" s="2">
        <v>97.8985</v>
      </c>
    </row>
    <row r="9888" spans="1:2">
      <c r="A9888" s="1">
        <v>10.285</v>
      </c>
      <c r="B9888" s="2">
        <v>97.8985</v>
      </c>
    </row>
    <row r="9889" spans="1:2">
      <c r="A9889" s="1">
        <v>10.286</v>
      </c>
      <c r="B9889" s="2">
        <v>97.8986</v>
      </c>
    </row>
    <row r="9890" spans="1:2">
      <c r="A9890" s="1">
        <v>10.287</v>
      </c>
      <c r="B9890" s="2">
        <v>97.8986</v>
      </c>
    </row>
    <row r="9891" spans="1:2">
      <c r="A9891" s="1">
        <v>10.288</v>
      </c>
      <c r="B9891" s="2">
        <v>97.8986</v>
      </c>
    </row>
    <row r="9892" spans="1:2">
      <c r="A9892" s="1">
        <v>10.289</v>
      </c>
      <c r="B9892" s="2">
        <v>97.8986</v>
      </c>
    </row>
    <row r="9893" spans="1:2">
      <c r="A9893" s="1">
        <v>10.29</v>
      </c>
      <c r="B9893" s="2">
        <v>97.8986</v>
      </c>
    </row>
    <row r="9894" spans="1:2">
      <c r="A9894" s="1">
        <v>10.291</v>
      </c>
      <c r="B9894" s="2">
        <v>97.8986</v>
      </c>
    </row>
    <row r="9895" spans="1:2">
      <c r="A9895" s="1">
        <v>10.292</v>
      </c>
      <c r="B9895" s="2">
        <v>97.8986</v>
      </c>
    </row>
    <row r="9896" spans="1:2">
      <c r="A9896" s="1">
        <v>10.293</v>
      </c>
      <c r="B9896" s="2">
        <v>97.8986</v>
      </c>
    </row>
    <row r="9897" spans="1:2">
      <c r="A9897" s="1">
        <v>10.294</v>
      </c>
      <c r="B9897" s="2">
        <v>97.8986</v>
      </c>
    </row>
    <row r="9898" spans="1:2">
      <c r="A9898" s="1">
        <v>10.295</v>
      </c>
      <c r="B9898" s="2">
        <v>97.8986</v>
      </c>
    </row>
    <row r="9899" spans="1:2">
      <c r="A9899" s="1">
        <v>10.296</v>
      </c>
      <c r="B9899" s="2">
        <v>97.8987</v>
      </c>
    </row>
    <row r="9900" spans="1:2">
      <c r="A9900" s="1">
        <v>10.297</v>
      </c>
      <c r="B9900" s="2">
        <v>97.8987</v>
      </c>
    </row>
    <row r="9901" spans="1:2">
      <c r="A9901" s="1">
        <v>10.298</v>
      </c>
      <c r="B9901" s="2">
        <v>97.8987</v>
      </c>
    </row>
    <row r="9902" spans="1:2">
      <c r="A9902" s="1">
        <v>10.299</v>
      </c>
      <c r="B9902" s="2">
        <v>97.8987</v>
      </c>
    </row>
    <row r="9903" spans="1:2">
      <c r="A9903" s="1">
        <v>10.3</v>
      </c>
      <c r="B9903" s="2">
        <v>97.8987</v>
      </c>
    </row>
    <row r="9904" spans="1:2">
      <c r="A9904" s="1">
        <v>10.301</v>
      </c>
      <c r="B9904" s="2">
        <v>97.8987</v>
      </c>
    </row>
    <row r="9905" spans="1:2">
      <c r="A9905" s="1">
        <v>10.302</v>
      </c>
      <c r="B9905" s="2">
        <v>97.8987</v>
      </c>
    </row>
    <row r="9906" spans="1:2">
      <c r="A9906" s="1">
        <v>10.303</v>
      </c>
      <c r="B9906" s="2">
        <v>97.8987</v>
      </c>
    </row>
    <row r="9907" spans="1:2">
      <c r="A9907" s="1">
        <v>10.304</v>
      </c>
      <c r="B9907" s="2">
        <v>97.8987</v>
      </c>
    </row>
    <row r="9908" spans="1:2">
      <c r="A9908" s="1">
        <v>10.305</v>
      </c>
      <c r="B9908" s="2">
        <v>97.8987</v>
      </c>
    </row>
    <row r="9909" spans="1:2">
      <c r="A9909" s="1">
        <v>10.306</v>
      </c>
      <c r="B9909" s="2">
        <v>97.8988</v>
      </c>
    </row>
    <row r="9910" spans="1:2">
      <c r="A9910" s="1">
        <v>10.307</v>
      </c>
      <c r="B9910" s="2">
        <v>97.8988</v>
      </c>
    </row>
    <row r="9911" spans="1:2">
      <c r="A9911" s="1">
        <v>10.308</v>
      </c>
      <c r="B9911" s="2">
        <v>97.8988</v>
      </c>
    </row>
    <row r="9912" spans="1:2">
      <c r="A9912" s="1">
        <v>10.309</v>
      </c>
      <c r="B9912" s="2">
        <v>97.8988</v>
      </c>
    </row>
    <row r="9913" spans="1:2">
      <c r="A9913" s="1">
        <v>10.31</v>
      </c>
      <c r="B9913" s="2">
        <v>97.8988</v>
      </c>
    </row>
    <row r="9914" spans="1:2">
      <c r="A9914" s="1">
        <v>10.311</v>
      </c>
      <c r="B9914" s="2">
        <v>97.8988</v>
      </c>
    </row>
    <row r="9915" spans="1:2">
      <c r="A9915" s="1">
        <v>10.312</v>
      </c>
      <c r="B9915" s="2">
        <v>97.8988</v>
      </c>
    </row>
    <row r="9916" spans="1:2">
      <c r="A9916" s="1">
        <v>10.313</v>
      </c>
      <c r="B9916" s="2">
        <v>97.8988</v>
      </c>
    </row>
    <row r="9917" spans="1:2">
      <c r="A9917" s="1">
        <v>10.314</v>
      </c>
      <c r="B9917" s="2">
        <v>97.8988</v>
      </c>
    </row>
    <row r="9918" spans="1:2">
      <c r="A9918" s="1">
        <v>10.315</v>
      </c>
      <c r="B9918" s="2">
        <v>97.8988</v>
      </c>
    </row>
    <row r="9919" spans="1:2">
      <c r="A9919" s="1">
        <v>10.316</v>
      </c>
      <c r="B9919" s="2">
        <v>97.8988</v>
      </c>
    </row>
    <row r="9920" spans="1:2">
      <c r="A9920" s="1">
        <v>10.317</v>
      </c>
      <c r="B9920" s="2">
        <v>97.8989</v>
      </c>
    </row>
    <row r="9921" spans="1:2">
      <c r="A9921" s="1">
        <v>10.318</v>
      </c>
      <c r="B9921" s="2">
        <v>97.8989</v>
      </c>
    </row>
    <row r="9922" spans="1:2">
      <c r="A9922" s="1">
        <v>10.319</v>
      </c>
      <c r="B9922" s="2">
        <v>97.8989</v>
      </c>
    </row>
    <row r="9923" spans="1:2">
      <c r="A9923" s="1">
        <v>10.32</v>
      </c>
      <c r="B9923" s="2">
        <v>97.8989</v>
      </c>
    </row>
    <row r="9924" spans="1:2">
      <c r="A9924" s="1">
        <v>10.321</v>
      </c>
      <c r="B9924" s="2">
        <v>97.8989</v>
      </c>
    </row>
    <row r="9925" spans="1:2">
      <c r="A9925" s="1">
        <v>10.322</v>
      </c>
      <c r="B9925" s="2">
        <v>97.8989</v>
      </c>
    </row>
    <row r="9926" spans="1:2">
      <c r="A9926" s="1">
        <v>10.323</v>
      </c>
      <c r="B9926" s="2">
        <v>97.8989</v>
      </c>
    </row>
    <row r="9927" spans="1:2">
      <c r="A9927" s="1">
        <v>10.324</v>
      </c>
      <c r="B9927" s="2">
        <v>97.8989</v>
      </c>
    </row>
    <row r="9928" spans="1:2">
      <c r="A9928" s="1">
        <v>10.325</v>
      </c>
      <c r="B9928" s="2">
        <v>97.8989</v>
      </c>
    </row>
    <row r="9929" spans="1:2">
      <c r="A9929" s="1">
        <v>10.326</v>
      </c>
      <c r="B9929" s="2">
        <v>97.8989</v>
      </c>
    </row>
    <row r="9930" spans="1:2">
      <c r="A9930" s="1">
        <v>10.327</v>
      </c>
      <c r="B9930" s="2">
        <v>97.899</v>
      </c>
    </row>
    <row r="9931" spans="1:2">
      <c r="A9931" s="1">
        <v>10.328</v>
      </c>
      <c r="B9931" s="2">
        <v>97.899</v>
      </c>
    </row>
    <row r="9932" spans="1:2">
      <c r="A9932" s="1">
        <v>10.329</v>
      </c>
      <c r="B9932" s="2">
        <v>97.899</v>
      </c>
    </row>
    <row r="9933" spans="1:2">
      <c r="A9933" s="1">
        <v>10.33</v>
      </c>
      <c r="B9933" s="2">
        <v>97.899</v>
      </c>
    </row>
    <row r="9934" spans="1:2">
      <c r="A9934" s="1">
        <v>10.331</v>
      </c>
      <c r="B9934" s="2">
        <v>97.899</v>
      </c>
    </row>
    <row r="9935" spans="1:2">
      <c r="A9935" s="1">
        <v>10.332</v>
      </c>
      <c r="B9935" s="2">
        <v>97.899</v>
      </c>
    </row>
    <row r="9936" spans="1:2">
      <c r="A9936" s="1">
        <v>10.333</v>
      </c>
      <c r="B9936" s="2">
        <v>97.899</v>
      </c>
    </row>
    <row r="9937" spans="1:2">
      <c r="A9937" s="1">
        <v>10.334</v>
      </c>
      <c r="B9937" s="2">
        <v>97.899</v>
      </c>
    </row>
    <row r="9938" spans="1:2">
      <c r="A9938" s="1">
        <v>10.335</v>
      </c>
      <c r="B9938" s="2">
        <v>97.899</v>
      </c>
    </row>
    <row r="9939" spans="1:2">
      <c r="A9939" s="1">
        <v>10.336</v>
      </c>
      <c r="B9939" s="2">
        <v>97.899</v>
      </c>
    </row>
    <row r="9940" spans="1:2">
      <c r="A9940" s="1">
        <v>10.337</v>
      </c>
      <c r="B9940" s="2">
        <v>97.8991</v>
      </c>
    </row>
    <row r="9941" spans="1:2">
      <c r="A9941" s="1">
        <v>10.338</v>
      </c>
      <c r="B9941" s="2">
        <v>97.8991</v>
      </c>
    </row>
    <row r="9942" spans="1:2">
      <c r="A9942" s="1">
        <v>10.339</v>
      </c>
      <c r="B9942" s="2">
        <v>97.8991</v>
      </c>
    </row>
    <row r="9943" spans="1:2">
      <c r="A9943" s="1">
        <v>10.34</v>
      </c>
      <c r="B9943" s="2">
        <v>97.8991</v>
      </c>
    </row>
    <row r="9944" spans="1:2">
      <c r="A9944" s="1">
        <v>10.341</v>
      </c>
      <c r="B9944" s="2">
        <v>97.8991</v>
      </c>
    </row>
    <row r="9945" spans="1:2">
      <c r="A9945" s="1">
        <v>10.342</v>
      </c>
      <c r="B9945" s="2">
        <v>97.8991</v>
      </c>
    </row>
    <row r="9946" spans="1:2">
      <c r="A9946" s="1">
        <v>10.343</v>
      </c>
      <c r="B9946" s="2">
        <v>97.8991</v>
      </c>
    </row>
    <row r="9947" spans="1:2">
      <c r="A9947" s="1">
        <v>10.344</v>
      </c>
      <c r="B9947" s="2">
        <v>97.8991</v>
      </c>
    </row>
    <row r="9948" spans="1:2">
      <c r="A9948" s="1">
        <v>10.345</v>
      </c>
      <c r="B9948" s="2">
        <v>97.8991</v>
      </c>
    </row>
    <row r="9949" spans="1:2">
      <c r="A9949" s="1">
        <v>10.346</v>
      </c>
      <c r="B9949" s="2">
        <v>97.8991</v>
      </c>
    </row>
    <row r="9950" spans="1:2">
      <c r="A9950" s="1">
        <v>10.347</v>
      </c>
      <c r="B9950" s="2">
        <v>97.8991</v>
      </c>
    </row>
    <row r="9951" spans="1:2">
      <c r="A9951" s="1">
        <v>10.348</v>
      </c>
      <c r="B9951" s="2">
        <v>97.8992</v>
      </c>
    </row>
    <row r="9952" spans="1:2">
      <c r="A9952" s="1">
        <v>10.349</v>
      </c>
      <c r="B9952" s="2">
        <v>97.8992</v>
      </c>
    </row>
    <row r="9953" spans="1:2">
      <c r="A9953" s="1">
        <v>10.35</v>
      </c>
      <c r="B9953" s="2">
        <v>97.8992</v>
      </c>
    </row>
    <row r="9954" spans="1:2">
      <c r="A9954" s="1">
        <v>10.351</v>
      </c>
      <c r="B9954" s="2">
        <v>97.8992</v>
      </c>
    </row>
    <row r="9955" spans="1:2">
      <c r="A9955" s="1">
        <v>10.352</v>
      </c>
      <c r="B9955" s="2">
        <v>97.8992</v>
      </c>
    </row>
    <row r="9956" spans="1:2">
      <c r="A9956" s="1">
        <v>10.353</v>
      </c>
      <c r="B9956" s="2">
        <v>97.8992</v>
      </c>
    </row>
    <row r="9957" spans="1:2">
      <c r="A9957" s="1">
        <v>10.354</v>
      </c>
      <c r="B9957" s="2">
        <v>97.8992</v>
      </c>
    </row>
    <row r="9958" spans="1:2">
      <c r="A9958" s="1">
        <v>10.355</v>
      </c>
      <c r="B9958" s="2">
        <v>97.8992</v>
      </c>
    </row>
    <row r="9959" spans="1:2">
      <c r="A9959" s="1">
        <v>10.356</v>
      </c>
      <c r="B9959" s="2">
        <v>97.8992</v>
      </c>
    </row>
    <row r="9960" spans="1:2">
      <c r="A9960" s="1">
        <v>10.357</v>
      </c>
      <c r="B9960" s="2">
        <v>97.8992</v>
      </c>
    </row>
    <row r="9961" spans="1:2">
      <c r="A9961" s="1">
        <v>10.358</v>
      </c>
      <c r="B9961" s="2">
        <v>97.8993</v>
      </c>
    </row>
    <row r="9962" spans="1:2">
      <c r="A9962" s="1">
        <v>10.359</v>
      </c>
      <c r="B9962" s="2">
        <v>97.8993</v>
      </c>
    </row>
    <row r="9963" spans="1:2">
      <c r="A9963" s="1">
        <v>10.36</v>
      </c>
      <c r="B9963" s="2">
        <v>97.8993</v>
      </c>
    </row>
    <row r="9964" spans="1:2">
      <c r="A9964" s="1">
        <v>10.361</v>
      </c>
      <c r="B9964" s="2">
        <v>97.8993</v>
      </c>
    </row>
    <row r="9965" spans="1:2">
      <c r="A9965" s="1">
        <v>10.362</v>
      </c>
      <c r="B9965" s="2">
        <v>97.8993</v>
      </c>
    </row>
    <row r="9966" spans="1:2">
      <c r="A9966" s="1">
        <v>10.363</v>
      </c>
      <c r="B9966" s="2">
        <v>97.8993</v>
      </c>
    </row>
    <row r="9967" spans="1:2">
      <c r="A9967" s="1">
        <v>10.364</v>
      </c>
      <c r="B9967" s="2">
        <v>97.8993</v>
      </c>
    </row>
    <row r="9968" spans="1:2">
      <c r="A9968" s="1">
        <v>10.365</v>
      </c>
      <c r="B9968" s="2">
        <v>97.8993</v>
      </c>
    </row>
    <row r="9969" spans="1:2">
      <c r="A9969" s="1">
        <v>10.366</v>
      </c>
      <c r="B9969" s="2">
        <v>97.8993</v>
      </c>
    </row>
    <row r="9970" spans="1:2">
      <c r="A9970" s="1">
        <v>10.367</v>
      </c>
      <c r="B9970" s="2">
        <v>97.8993</v>
      </c>
    </row>
    <row r="9971" spans="1:2">
      <c r="A9971" s="1">
        <v>10.368</v>
      </c>
      <c r="B9971" s="2">
        <v>97.8993</v>
      </c>
    </row>
    <row r="9972" spans="1:2">
      <c r="A9972" s="1">
        <v>10.369</v>
      </c>
      <c r="B9972" s="2">
        <v>97.8994</v>
      </c>
    </row>
    <row r="9973" spans="1:2">
      <c r="A9973" s="1">
        <v>10.37</v>
      </c>
      <c r="B9973" s="2">
        <v>97.8994</v>
      </c>
    </row>
    <row r="9974" spans="1:2">
      <c r="A9974" s="1">
        <v>10.371</v>
      </c>
      <c r="B9974" s="2">
        <v>97.8994</v>
      </c>
    </row>
    <row r="9975" spans="1:2">
      <c r="A9975" s="1">
        <v>10.372</v>
      </c>
      <c r="B9975" s="2">
        <v>97.8994</v>
      </c>
    </row>
    <row r="9976" spans="1:2">
      <c r="A9976" s="1">
        <v>10.373</v>
      </c>
      <c r="B9976" s="2">
        <v>97.8994</v>
      </c>
    </row>
    <row r="9977" spans="1:2">
      <c r="A9977" s="1">
        <v>10.374</v>
      </c>
      <c r="B9977" s="2">
        <v>97.8994</v>
      </c>
    </row>
    <row r="9978" spans="1:2">
      <c r="A9978" s="1">
        <v>10.375</v>
      </c>
      <c r="B9978" s="2">
        <v>97.8994</v>
      </c>
    </row>
    <row r="9979" spans="1:2">
      <c r="A9979" s="1">
        <v>10.376</v>
      </c>
      <c r="B9979" s="2">
        <v>97.8994</v>
      </c>
    </row>
    <row r="9980" spans="1:2">
      <c r="A9980" s="1">
        <v>10.377</v>
      </c>
      <c r="B9980" s="2">
        <v>97.8994</v>
      </c>
    </row>
    <row r="9981" spans="1:2">
      <c r="A9981" s="1">
        <v>10.378</v>
      </c>
      <c r="B9981" s="2">
        <v>97.8994</v>
      </c>
    </row>
    <row r="9982" spans="1:2">
      <c r="A9982" s="1">
        <v>10.379</v>
      </c>
      <c r="B9982" s="2">
        <v>97.8995</v>
      </c>
    </row>
    <row r="9983" spans="1:2">
      <c r="A9983" s="1">
        <v>10.38</v>
      </c>
      <c r="B9983" s="2">
        <v>97.8995</v>
      </c>
    </row>
    <row r="9984" spans="1:2">
      <c r="A9984" s="1">
        <v>10.381</v>
      </c>
      <c r="B9984" s="2">
        <v>97.8995</v>
      </c>
    </row>
    <row r="9985" spans="1:2">
      <c r="A9985" s="1">
        <v>10.382</v>
      </c>
      <c r="B9985" s="2">
        <v>97.8995</v>
      </c>
    </row>
    <row r="9986" spans="1:2">
      <c r="A9986" s="1">
        <v>10.383</v>
      </c>
      <c r="B9986" s="2">
        <v>97.8995</v>
      </c>
    </row>
    <row r="9987" spans="1:2">
      <c r="A9987" s="1">
        <v>10.384</v>
      </c>
      <c r="B9987" s="2">
        <v>97.8995</v>
      </c>
    </row>
    <row r="9988" spans="1:2">
      <c r="A9988" s="1">
        <v>10.385</v>
      </c>
      <c r="B9988" s="2">
        <v>97.8995</v>
      </c>
    </row>
    <row r="9989" spans="1:2">
      <c r="A9989" s="1">
        <v>10.386</v>
      </c>
      <c r="B9989" s="2">
        <v>97.8995</v>
      </c>
    </row>
    <row r="9990" spans="1:2">
      <c r="A9990" s="1">
        <v>10.387</v>
      </c>
      <c r="B9990" s="2">
        <v>97.8995</v>
      </c>
    </row>
    <row r="9991" spans="1:2">
      <c r="A9991" s="1">
        <v>10.388</v>
      </c>
      <c r="B9991" s="2">
        <v>97.8995</v>
      </c>
    </row>
    <row r="9992" spans="1:2">
      <c r="A9992" s="1">
        <v>10.389</v>
      </c>
      <c r="B9992" s="2">
        <v>97.8995</v>
      </c>
    </row>
    <row r="9993" spans="1:2">
      <c r="A9993" s="1">
        <v>10.39</v>
      </c>
      <c r="B9993" s="2">
        <v>97.8996</v>
      </c>
    </row>
    <row r="9994" spans="1:2">
      <c r="A9994" s="1">
        <v>10.391</v>
      </c>
      <c r="B9994" s="2">
        <v>97.8996</v>
      </c>
    </row>
    <row r="9995" spans="1:2">
      <c r="A9995" s="1">
        <v>10.392</v>
      </c>
      <c r="B9995" s="2">
        <v>97.8996</v>
      </c>
    </row>
    <row r="9996" spans="1:2">
      <c r="A9996" s="1">
        <v>10.393</v>
      </c>
      <c r="B9996" s="2">
        <v>97.8996</v>
      </c>
    </row>
    <row r="9997" spans="1:2">
      <c r="A9997" s="1">
        <v>10.394</v>
      </c>
      <c r="B9997" s="2">
        <v>97.8996</v>
      </c>
    </row>
    <row r="9998" spans="1:2">
      <c r="A9998" s="1">
        <v>10.395</v>
      </c>
      <c r="B9998" s="2">
        <v>97.8996</v>
      </c>
    </row>
    <row r="9999" spans="1:2">
      <c r="A9999" s="1">
        <v>10.396</v>
      </c>
      <c r="B9999" s="2">
        <v>97.8996</v>
      </c>
    </row>
    <row r="10000" spans="1:2">
      <c r="A10000" s="1">
        <v>10.397</v>
      </c>
      <c r="B10000" s="2">
        <v>97.8996</v>
      </c>
    </row>
    <row r="10001" spans="1:2">
      <c r="A10001" s="1">
        <v>10.398</v>
      </c>
      <c r="B10001" s="2">
        <v>97.8996</v>
      </c>
    </row>
    <row r="10002" spans="1:2">
      <c r="A10002" s="1">
        <v>10.399</v>
      </c>
      <c r="B10002" s="2">
        <v>97.8996</v>
      </c>
    </row>
    <row r="10003" spans="1:2">
      <c r="A10003" s="1">
        <v>10.4</v>
      </c>
      <c r="B10003" s="2">
        <v>97.8996</v>
      </c>
    </row>
    <row r="10004" spans="1:2">
      <c r="A10004" s="1">
        <v>10.401</v>
      </c>
      <c r="B10004" s="2">
        <v>97.8997</v>
      </c>
    </row>
    <row r="10005" spans="1:2">
      <c r="A10005" s="1">
        <v>10.402</v>
      </c>
      <c r="B10005" s="2">
        <v>97.8997</v>
      </c>
    </row>
    <row r="10006" spans="1:2">
      <c r="A10006" s="1">
        <v>10.403</v>
      </c>
      <c r="B10006" s="2">
        <v>97.8997</v>
      </c>
    </row>
    <row r="10007" spans="1:2">
      <c r="A10007" s="1">
        <v>10.404</v>
      </c>
      <c r="B10007" s="2">
        <v>97.8997</v>
      </c>
    </row>
    <row r="10008" spans="1:2">
      <c r="A10008" s="1">
        <v>10.405</v>
      </c>
      <c r="B10008" s="2">
        <v>97.8997</v>
      </c>
    </row>
    <row r="10009" spans="1:2">
      <c r="A10009" s="1">
        <v>10.406</v>
      </c>
      <c r="B10009" s="2">
        <v>97.8997</v>
      </c>
    </row>
    <row r="10010" spans="1:2">
      <c r="A10010" s="1">
        <v>10.407</v>
      </c>
      <c r="B10010" s="2">
        <v>97.8997</v>
      </c>
    </row>
    <row r="10011" spans="1:2">
      <c r="A10011" s="1">
        <v>10.408</v>
      </c>
      <c r="B10011" s="2">
        <v>97.8997</v>
      </c>
    </row>
    <row r="10012" spans="1:2">
      <c r="A10012" s="1">
        <v>10.409</v>
      </c>
      <c r="B10012" s="2">
        <v>97.8997</v>
      </c>
    </row>
    <row r="10013" spans="1:2">
      <c r="A10013" s="1">
        <v>10.41</v>
      </c>
      <c r="B10013" s="2">
        <v>97.8997</v>
      </c>
    </row>
    <row r="10014" spans="1:2">
      <c r="A10014" s="1">
        <v>10.411</v>
      </c>
      <c r="B10014" s="2">
        <v>97.8998</v>
      </c>
    </row>
    <row r="10015" spans="1:2">
      <c r="A10015" s="1">
        <v>10.412</v>
      </c>
      <c r="B10015" s="2">
        <v>97.8998</v>
      </c>
    </row>
    <row r="10016" spans="1:2">
      <c r="A10016" s="1">
        <v>10.413</v>
      </c>
      <c r="B10016" s="2">
        <v>97.8998</v>
      </c>
    </row>
    <row r="10017" spans="1:2">
      <c r="A10017" s="1">
        <v>10.414</v>
      </c>
      <c r="B10017" s="2">
        <v>97.8998</v>
      </c>
    </row>
    <row r="10018" spans="1:2">
      <c r="A10018" s="1">
        <v>10.415</v>
      </c>
      <c r="B10018" s="2">
        <v>97.8998</v>
      </c>
    </row>
    <row r="10019" spans="1:2">
      <c r="A10019" s="1">
        <v>10.416</v>
      </c>
      <c r="B10019" s="2">
        <v>97.8998</v>
      </c>
    </row>
    <row r="10020" spans="1:2">
      <c r="A10020" s="1">
        <v>10.417</v>
      </c>
      <c r="B10020" s="2">
        <v>97.8998</v>
      </c>
    </row>
    <row r="10021" spans="1:2">
      <c r="A10021" s="1">
        <v>10.418</v>
      </c>
      <c r="B10021" s="2">
        <v>97.8998</v>
      </c>
    </row>
    <row r="10022" spans="1:2">
      <c r="A10022" s="1">
        <v>10.419</v>
      </c>
      <c r="B10022" s="2">
        <v>97.8998</v>
      </c>
    </row>
    <row r="10023" spans="1:2">
      <c r="A10023" s="1">
        <v>10.42</v>
      </c>
      <c r="B10023" s="2">
        <v>97.8998</v>
      </c>
    </row>
    <row r="10024" spans="1:2">
      <c r="A10024" s="1">
        <v>10.421</v>
      </c>
      <c r="B10024" s="2">
        <v>97.8998</v>
      </c>
    </row>
    <row r="10025" spans="1:2">
      <c r="A10025" s="1">
        <v>10.422</v>
      </c>
      <c r="B10025" s="2">
        <v>97.8999</v>
      </c>
    </row>
    <row r="10026" spans="1:2">
      <c r="A10026" s="1">
        <v>10.423</v>
      </c>
      <c r="B10026" s="2">
        <v>97.8999</v>
      </c>
    </row>
    <row r="10027" spans="1:2">
      <c r="A10027" s="1">
        <v>10.424</v>
      </c>
      <c r="B10027" s="2">
        <v>97.8999</v>
      </c>
    </row>
    <row r="10028" spans="1:2">
      <c r="A10028" s="1">
        <v>10.425</v>
      </c>
      <c r="B10028" s="2">
        <v>97.8999</v>
      </c>
    </row>
    <row r="10029" spans="1:2">
      <c r="A10029" s="1">
        <v>10.426</v>
      </c>
      <c r="B10029" s="2">
        <v>97.8999</v>
      </c>
    </row>
    <row r="10030" spans="1:2">
      <c r="A10030" s="1">
        <v>10.427</v>
      </c>
      <c r="B10030" s="2">
        <v>97.8999</v>
      </c>
    </row>
    <row r="10031" spans="1:2">
      <c r="A10031" s="1">
        <v>10.428</v>
      </c>
      <c r="B10031" s="2">
        <v>97.8999</v>
      </c>
    </row>
    <row r="10032" spans="1:2">
      <c r="A10032" s="1">
        <v>10.429</v>
      </c>
      <c r="B10032" s="2">
        <v>97.8999</v>
      </c>
    </row>
    <row r="10033" spans="1:2">
      <c r="A10033" s="1">
        <v>10.43</v>
      </c>
      <c r="B10033" s="2">
        <v>97.8999</v>
      </c>
    </row>
    <row r="10034" spans="1:2">
      <c r="A10034" s="1">
        <v>10.431</v>
      </c>
      <c r="B10034" s="2">
        <v>97.8999</v>
      </c>
    </row>
    <row r="10035" spans="1:2">
      <c r="A10035" s="1">
        <v>10.432</v>
      </c>
      <c r="B10035" s="2">
        <v>97.8999</v>
      </c>
    </row>
    <row r="10036" spans="1:2">
      <c r="A10036" s="1">
        <v>10.433</v>
      </c>
      <c r="B10036" s="2">
        <v>97.9</v>
      </c>
    </row>
    <row r="10037" spans="1:2">
      <c r="A10037" s="1">
        <v>10.434</v>
      </c>
      <c r="B10037" s="2">
        <v>97.9</v>
      </c>
    </row>
    <row r="10038" spans="1:2">
      <c r="A10038" s="1">
        <v>10.435</v>
      </c>
      <c r="B10038" s="2">
        <v>97.9</v>
      </c>
    </row>
    <row r="10039" spans="1:2">
      <c r="A10039" s="1">
        <v>10.436</v>
      </c>
      <c r="B10039" s="2">
        <v>97.9</v>
      </c>
    </row>
    <row r="10040" spans="1:2">
      <c r="A10040" s="1">
        <v>10.437</v>
      </c>
      <c r="B10040" s="2">
        <v>97.9</v>
      </c>
    </row>
    <row r="10041" spans="1:2">
      <c r="A10041" s="1">
        <v>10.438</v>
      </c>
      <c r="B10041" s="2">
        <v>97.9</v>
      </c>
    </row>
    <row r="10042" spans="1:2">
      <c r="A10042" s="1">
        <v>10.439</v>
      </c>
      <c r="B10042" s="2">
        <v>97.9</v>
      </c>
    </row>
    <row r="10043" spans="1:2">
      <c r="A10043" s="1">
        <v>10.44</v>
      </c>
      <c r="B10043" s="2">
        <v>97.9</v>
      </c>
    </row>
    <row r="10044" spans="1:2">
      <c r="A10044" s="1">
        <v>10.441</v>
      </c>
      <c r="B10044" s="2">
        <v>97.9</v>
      </c>
    </row>
    <row r="10045" spans="1:2">
      <c r="A10045" s="1">
        <v>10.442</v>
      </c>
      <c r="B10045" s="2">
        <v>97.9</v>
      </c>
    </row>
    <row r="10046" spans="1:2">
      <c r="A10046" s="1">
        <v>10.443</v>
      </c>
      <c r="B10046" s="2">
        <v>97.9</v>
      </c>
    </row>
    <row r="10047" spans="1:2">
      <c r="A10047" s="1">
        <v>10.444</v>
      </c>
      <c r="B10047" s="2">
        <v>97.9001</v>
      </c>
    </row>
    <row r="10048" spans="1:2">
      <c r="A10048" s="1">
        <v>10.445</v>
      </c>
      <c r="B10048" s="2">
        <v>97.9001</v>
      </c>
    </row>
    <row r="10049" spans="1:2">
      <c r="A10049" s="1">
        <v>10.446</v>
      </c>
      <c r="B10049" s="2">
        <v>97.9001</v>
      </c>
    </row>
    <row r="10050" spans="1:2">
      <c r="A10050" s="1">
        <v>10.447</v>
      </c>
      <c r="B10050" s="2">
        <v>97.9001</v>
      </c>
    </row>
    <row r="10051" spans="1:2">
      <c r="A10051" s="1">
        <v>10.448</v>
      </c>
      <c r="B10051" s="2">
        <v>97.9001</v>
      </c>
    </row>
    <row r="10052" spans="1:2">
      <c r="A10052" s="1">
        <v>10.449</v>
      </c>
      <c r="B10052" s="2">
        <v>97.9001</v>
      </c>
    </row>
    <row r="10053" spans="1:2">
      <c r="A10053" s="1">
        <v>10.45</v>
      </c>
      <c r="B10053" s="2">
        <v>97.9001</v>
      </c>
    </row>
    <row r="10054" spans="1:2">
      <c r="A10054" s="1">
        <v>10.451</v>
      </c>
      <c r="B10054" s="2">
        <v>97.9001</v>
      </c>
    </row>
    <row r="10055" spans="1:2">
      <c r="A10055" s="1">
        <v>10.452</v>
      </c>
      <c r="B10055" s="2">
        <v>97.9001</v>
      </c>
    </row>
    <row r="10056" spans="1:2">
      <c r="A10056" s="1">
        <v>10.453</v>
      </c>
      <c r="B10056" s="2">
        <v>97.9001</v>
      </c>
    </row>
    <row r="10057" spans="1:2">
      <c r="A10057" s="1">
        <v>10.454</v>
      </c>
      <c r="B10057" s="2">
        <v>97.9002</v>
      </c>
    </row>
    <row r="10058" spans="1:2">
      <c r="A10058" s="1">
        <v>10.455</v>
      </c>
      <c r="B10058" s="2">
        <v>97.9002</v>
      </c>
    </row>
    <row r="10059" spans="1:2">
      <c r="A10059" s="1">
        <v>10.456</v>
      </c>
      <c r="B10059" s="2">
        <v>97.9002</v>
      </c>
    </row>
    <row r="10060" spans="1:2">
      <c r="A10060" s="1">
        <v>10.457</v>
      </c>
      <c r="B10060" s="2">
        <v>97.9002</v>
      </c>
    </row>
    <row r="10061" spans="1:2">
      <c r="A10061" s="1">
        <v>10.458</v>
      </c>
      <c r="B10061" s="2">
        <v>97.9002</v>
      </c>
    </row>
    <row r="10062" spans="1:2">
      <c r="A10062" s="1">
        <v>10.459</v>
      </c>
      <c r="B10062" s="2">
        <v>97.9002</v>
      </c>
    </row>
    <row r="10063" spans="1:2">
      <c r="A10063" s="1">
        <v>10.46</v>
      </c>
      <c r="B10063" s="2">
        <v>97.9002</v>
      </c>
    </row>
    <row r="10064" spans="1:2">
      <c r="A10064" s="1">
        <v>10.461</v>
      </c>
      <c r="B10064" s="2">
        <v>97.9002</v>
      </c>
    </row>
    <row r="10065" spans="1:2">
      <c r="A10065" s="1">
        <v>10.462</v>
      </c>
      <c r="B10065" s="2">
        <v>97.9002</v>
      </c>
    </row>
    <row r="10066" spans="1:2">
      <c r="A10066" s="1">
        <v>10.463</v>
      </c>
      <c r="B10066" s="2">
        <v>97.9002</v>
      </c>
    </row>
    <row r="10067" spans="1:2">
      <c r="A10067" s="1">
        <v>10.464</v>
      </c>
      <c r="B10067" s="2">
        <v>97.9002</v>
      </c>
    </row>
    <row r="10068" spans="1:2">
      <c r="A10068" s="1">
        <v>10.465</v>
      </c>
      <c r="B10068" s="2">
        <v>97.9003</v>
      </c>
    </row>
    <row r="10069" spans="1:2">
      <c r="A10069" s="1">
        <v>10.466</v>
      </c>
      <c r="B10069" s="2">
        <v>97.9003</v>
      </c>
    </row>
    <row r="10070" spans="1:2">
      <c r="A10070" s="1">
        <v>10.467</v>
      </c>
      <c r="B10070" s="2">
        <v>97.9003</v>
      </c>
    </row>
    <row r="10071" spans="1:2">
      <c r="A10071" s="1">
        <v>10.468</v>
      </c>
      <c r="B10071" s="2">
        <v>97.9003</v>
      </c>
    </row>
    <row r="10072" spans="1:2">
      <c r="A10072" s="1">
        <v>10.469</v>
      </c>
      <c r="B10072" s="2">
        <v>97.9003</v>
      </c>
    </row>
    <row r="10073" spans="1:2">
      <c r="A10073" s="1">
        <v>10.47</v>
      </c>
      <c r="B10073" s="2">
        <v>97.9003</v>
      </c>
    </row>
    <row r="10074" spans="1:2">
      <c r="A10074" s="1">
        <v>10.471</v>
      </c>
      <c r="B10074" s="2">
        <v>97.9003</v>
      </c>
    </row>
    <row r="10075" spans="1:2">
      <c r="A10075" s="1">
        <v>10.472</v>
      </c>
      <c r="B10075" s="2">
        <v>97.9003</v>
      </c>
    </row>
    <row r="10076" spans="1:2">
      <c r="A10076" s="1">
        <v>10.473</v>
      </c>
      <c r="B10076" s="2">
        <v>97.9003</v>
      </c>
    </row>
    <row r="10077" spans="1:2">
      <c r="A10077" s="1">
        <v>10.474</v>
      </c>
      <c r="B10077" s="2">
        <v>97.9003</v>
      </c>
    </row>
    <row r="10078" spans="1:2">
      <c r="A10078" s="1">
        <v>10.475</v>
      </c>
      <c r="B10078" s="2">
        <v>97.9003</v>
      </c>
    </row>
    <row r="10079" spans="1:2">
      <c r="A10079" s="1">
        <v>10.476</v>
      </c>
      <c r="B10079" s="2">
        <v>97.9004</v>
      </c>
    </row>
    <row r="10080" spans="1:2">
      <c r="A10080" s="1">
        <v>10.477</v>
      </c>
      <c r="B10080" s="2">
        <v>97.9004</v>
      </c>
    </row>
    <row r="10081" spans="1:2">
      <c r="A10081" s="1">
        <v>10.478</v>
      </c>
      <c r="B10081" s="2">
        <v>97.9004</v>
      </c>
    </row>
    <row r="10082" spans="1:2">
      <c r="A10082" s="1">
        <v>10.479</v>
      </c>
      <c r="B10082" s="2">
        <v>97.9004</v>
      </c>
    </row>
    <row r="10083" spans="1:2">
      <c r="A10083" s="1">
        <v>10.48</v>
      </c>
      <c r="B10083" s="2">
        <v>97.9004</v>
      </c>
    </row>
    <row r="10084" spans="1:2">
      <c r="A10084" s="1">
        <v>10.481</v>
      </c>
      <c r="B10084" s="2">
        <v>97.9004</v>
      </c>
    </row>
    <row r="10085" spans="1:2">
      <c r="A10085" s="1">
        <v>10.482</v>
      </c>
      <c r="B10085" s="2">
        <v>97.9004</v>
      </c>
    </row>
    <row r="10086" spans="1:2">
      <c r="A10086" s="1">
        <v>10.483</v>
      </c>
      <c r="B10086" s="2">
        <v>97.9004</v>
      </c>
    </row>
    <row r="10087" spans="1:2">
      <c r="A10087" s="1">
        <v>10.484</v>
      </c>
      <c r="B10087" s="2">
        <v>97.9004</v>
      </c>
    </row>
    <row r="10088" spans="1:2">
      <c r="A10088" s="1">
        <v>10.485</v>
      </c>
      <c r="B10088" s="2">
        <v>97.9004</v>
      </c>
    </row>
    <row r="10089" spans="1:2">
      <c r="A10089" s="1">
        <v>10.486</v>
      </c>
      <c r="B10089" s="2">
        <v>97.9004</v>
      </c>
    </row>
    <row r="10090" spans="1:2">
      <c r="A10090" s="1">
        <v>10.487</v>
      </c>
      <c r="B10090" s="2">
        <v>97.9005</v>
      </c>
    </row>
    <row r="10091" spans="1:2">
      <c r="A10091" s="1">
        <v>10.488</v>
      </c>
      <c r="B10091" s="2">
        <v>97.9005</v>
      </c>
    </row>
    <row r="10092" spans="1:2">
      <c r="A10092" s="1">
        <v>10.489</v>
      </c>
      <c r="B10092" s="2">
        <v>97.9005</v>
      </c>
    </row>
    <row r="10093" spans="1:2">
      <c r="A10093" s="1">
        <v>10.49</v>
      </c>
      <c r="B10093" s="2">
        <v>97.9005</v>
      </c>
    </row>
    <row r="10094" spans="1:2">
      <c r="A10094" s="1">
        <v>10.491</v>
      </c>
      <c r="B10094" s="2">
        <v>97.9005</v>
      </c>
    </row>
    <row r="10095" spans="1:2">
      <c r="A10095" s="1">
        <v>10.492</v>
      </c>
      <c r="B10095" s="2">
        <v>97.9005</v>
      </c>
    </row>
    <row r="10096" spans="1:2">
      <c r="A10096" s="1">
        <v>10.493</v>
      </c>
      <c r="B10096" s="2">
        <v>97.9005</v>
      </c>
    </row>
    <row r="10097" spans="1:2">
      <c r="A10097" s="1">
        <v>10.494</v>
      </c>
      <c r="B10097" s="2">
        <v>97.9005</v>
      </c>
    </row>
    <row r="10098" spans="1:2">
      <c r="A10098" s="1">
        <v>10.495</v>
      </c>
      <c r="B10098" s="2">
        <v>97.9005</v>
      </c>
    </row>
    <row r="10099" spans="1:2">
      <c r="A10099" s="1">
        <v>10.496</v>
      </c>
      <c r="B10099" s="2">
        <v>97.9005</v>
      </c>
    </row>
    <row r="10100" spans="1:2">
      <c r="A10100" s="1">
        <v>10.497</v>
      </c>
      <c r="B10100" s="2">
        <v>97.9005</v>
      </c>
    </row>
    <row r="10101" spans="1:2">
      <c r="A10101" s="1">
        <v>10.498</v>
      </c>
      <c r="B10101" s="2">
        <v>97.9006</v>
      </c>
    </row>
    <row r="10102" spans="1:2">
      <c r="A10102" s="1">
        <v>10.499</v>
      </c>
      <c r="B10102" s="2">
        <v>97.9006</v>
      </c>
    </row>
    <row r="10103" spans="1:2">
      <c r="A10103" s="1">
        <v>10.5</v>
      </c>
      <c r="B10103" s="2">
        <v>97.9006</v>
      </c>
    </row>
    <row r="10104" spans="1:2">
      <c r="A10104" s="1">
        <v>10.501</v>
      </c>
      <c r="B10104" s="2">
        <v>97.9006</v>
      </c>
    </row>
    <row r="10105" spans="1:2">
      <c r="A10105" s="1">
        <v>10.502</v>
      </c>
      <c r="B10105" s="2">
        <v>97.9006</v>
      </c>
    </row>
    <row r="10106" spans="1:2">
      <c r="A10106" s="1">
        <v>10.503</v>
      </c>
      <c r="B10106" s="2">
        <v>97.9006</v>
      </c>
    </row>
    <row r="10107" spans="1:2">
      <c r="A10107" s="1">
        <v>10.504</v>
      </c>
      <c r="B10107" s="2">
        <v>97.9006</v>
      </c>
    </row>
    <row r="10108" spans="1:2">
      <c r="A10108" s="1">
        <v>10.505</v>
      </c>
      <c r="B10108" s="2">
        <v>97.9006</v>
      </c>
    </row>
    <row r="10109" spans="1:2">
      <c r="A10109" s="1">
        <v>10.506</v>
      </c>
      <c r="B10109" s="2">
        <v>97.9006</v>
      </c>
    </row>
    <row r="10110" spans="1:2">
      <c r="A10110" s="1">
        <v>10.507</v>
      </c>
      <c r="B10110" s="2">
        <v>97.9006</v>
      </c>
    </row>
    <row r="10111" spans="1:2">
      <c r="A10111" s="1">
        <v>10.508</v>
      </c>
      <c r="B10111" s="2">
        <v>97.9006</v>
      </c>
    </row>
    <row r="10112" spans="1:2">
      <c r="A10112" s="1">
        <v>10.509</v>
      </c>
      <c r="B10112" s="2">
        <v>97.9007</v>
      </c>
    </row>
    <row r="10113" spans="1:2">
      <c r="A10113" s="1">
        <v>10.51</v>
      </c>
      <c r="B10113" s="2">
        <v>97.9007</v>
      </c>
    </row>
    <row r="10114" spans="1:2">
      <c r="A10114" s="1">
        <v>10.511</v>
      </c>
      <c r="B10114" s="2">
        <v>97.9007</v>
      </c>
    </row>
    <row r="10115" spans="1:2">
      <c r="A10115" s="1">
        <v>10.512</v>
      </c>
      <c r="B10115" s="2">
        <v>97.9007</v>
      </c>
    </row>
    <row r="10116" spans="1:2">
      <c r="A10116" s="1">
        <v>10.513</v>
      </c>
      <c r="B10116" s="2">
        <v>97.9007</v>
      </c>
    </row>
    <row r="10117" spans="1:2">
      <c r="A10117" s="1">
        <v>10.514</v>
      </c>
      <c r="B10117" s="2">
        <v>97.9007</v>
      </c>
    </row>
    <row r="10118" spans="1:2">
      <c r="A10118" s="1">
        <v>10.515</v>
      </c>
      <c r="B10118" s="2">
        <v>97.9007</v>
      </c>
    </row>
    <row r="10119" spans="1:2">
      <c r="A10119" s="1">
        <v>10.516</v>
      </c>
      <c r="B10119" s="2">
        <v>97.9007</v>
      </c>
    </row>
    <row r="10120" spans="1:2">
      <c r="A10120" s="1">
        <v>10.517</v>
      </c>
      <c r="B10120" s="2">
        <v>97.9007</v>
      </c>
    </row>
    <row r="10121" spans="1:2">
      <c r="A10121" s="1">
        <v>10.518</v>
      </c>
      <c r="B10121" s="2">
        <v>97.9007</v>
      </c>
    </row>
    <row r="10122" spans="1:2">
      <c r="A10122" s="1">
        <v>10.519</v>
      </c>
      <c r="B10122" s="2">
        <v>97.9007</v>
      </c>
    </row>
    <row r="10123" spans="1:2">
      <c r="A10123" s="1">
        <v>10.52</v>
      </c>
      <c r="B10123" s="2">
        <v>97.9008</v>
      </c>
    </row>
    <row r="10124" spans="1:2">
      <c r="A10124" s="1">
        <v>10.521</v>
      </c>
      <c r="B10124" s="2">
        <v>97.9008</v>
      </c>
    </row>
    <row r="10125" spans="1:2">
      <c r="A10125" s="1">
        <v>10.522</v>
      </c>
      <c r="B10125" s="2">
        <v>97.9008</v>
      </c>
    </row>
    <row r="10126" spans="1:2">
      <c r="A10126" s="1">
        <v>10.523</v>
      </c>
      <c r="B10126" s="2">
        <v>97.9008</v>
      </c>
    </row>
    <row r="10127" spans="1:2">
      <c r="A10127" s="1">
        <v>10.524</v>
      </c>
      <c r="B10127" s="2">
        <v>97.9008</v>
      </c>
    </row>
    <row r="10128" spans="1:2">
      <c r="A10128" s="1">
        <v>10.525</v>
      </c>
      <c r="B10128" s="2">
        <v>97.9008</v>
      </c>
    </row>
    <row r="10129" spans="1:2">
      <c r="A10129" s="1">
        <v>10.526</v>
      </c>
      <c r="B10129" s="2">
        <v>97.9008</v>
      </c>
    </row>
    <row r="10130" spans="1:2">
      <c r="A10130" s="1">
        <v>10.527</v>
      </c>
      <c r="B10130" s="2">
        <v>97.9008</v>
      </c>
    </row>
    <row r="10131" spans="1:2">
      <c r="A10131" s="1">
        <v>10.528</v>
      </c>
      <c r="B10131" s="2">
        <v>97.9008</v>
      </c>
    </row>
    <row r="10132" spans="1:2">
      <c r="A10132" s="1">
        <v>10.529</v>
      </c>
      <c r="B10132" s="2">
        <v>97.9008</v>
      </c>
    </row>
    <row r="10133" spans="1:2">
      <c r="A10133" s="1">
        <v>10.53</v>
      </c>
      <c r="B10133" s="2">
        <v>97.9008</v>
      </c>
    </row>
    <row r="10134" spans="1:2">
      <c r="A10134" s="1">
        <v>10.531</v>
      </c>
      <c r="B10134" s="2">
        <v>97.9008</v>
      </c>
    </row>
    <row r="10135" spans="1:2">
      <c r="A10135" s="1">
        <v>10.532</v>
      </c>
      <c r="B10135" s="2">
        <v>97.9009</v>
      </c>
    </row>
    <row r="10136" spans="1:2">
      <c r="A10136" s="1">
        <v>10.533</v>
      </c>
      <c r="B10136" s="2">
        <v>97.9009</v>
      </c>
    </row>
    <row r="10137" spans="1:2">
      <c r="A10137" s="1">
        <v>10.534</v>
      </c>
      <c r="B10137" s="2">
        <v>97.9009</v>
      </c>
    </row>
    <row r="10138" spans="1:2">
      <c r="A10138" s="1">
        <v>10.535</v>
      </c>
      <c r="B10138" s="2">
        <v>97.9009</v>
      </c>
    </row>
    <row r="10139" spans="1:2">
      <c r="A10139" s="1">
        <v>10.536</v>
      </c>
      <c r="B10139" s="2">
        <v>97.9009</v>
      </c>
    </row>
    <row r="10140" spans="1:2">
      <c r="A10140" s="1">
        <v>10.537</v>
      </c>
      <c r="B10140" s="2">
        <v>97.9009</v>
      </c>
    </row>
    <row r="10141" spans="1:2">
      <c r="A10141" s="1">
        <v>10.538</v>
      </c>
      <c r="B10141" s="2">
        <v>97.9009</v>
      </c>
    </row>
    <row r="10142" spans="1:2">
      <c r="A10142" s="1">
        <v>10.539</v>
      </c>
      <c r="B10142" s="2">
        <v>97.9009</v>
      </c>
    </row>
    <row r="10143" spans="1:2">
      <c r="A10143" s="1">
        <v>10.54</v>
      </c>
      <c r="B10143" s="2">
        <v>97.9009</v>
      </c>
    </row>
    <row r="10144" spans="1:2">
      <c r="A10144" s="1">
        <v>10.541</v>
      </c>
      <c r="B10144" s="2">
        <v>97.9009</v>
      </c>
    </row>
    <row r="10145" spans="1:2">
      <c r="A10145" s="1">
        <v>10.542</v>
      </c>
      <c r="B10145" s="2">
        <v>97.9009</v>
      </c>
    </row>
    <row r="10146" spans="1:2">
      <c r="A10146" s="1">
        <v>10.543</v>
      </c>
      <c r="B10146" s="2">
        <v>97.901</v>
      </c>
    </row>
    <row r="10147" spans="1:2">
      <c r="A10147" s="1">
        <v>10.544</v>
      </c>
      <c r="B10147" s="2">
        <v>97.901</v>
      </c>
    </row>
    <row r="10148" spans="1:2">
      <c r="A10148" s="1">
        <v>10.545</v>
      </c>
      <c r="B10148" s="2">
        <v>97.901</v>
      </c>
    </row>
    <row r="10149" spans="1:2">
      <c r="A10149" s="1">
        <v>10.546</v>
      </c>
      <c r="B10149" s="2">
        <v>97.901</v>
      </c>
    </row>
    <row r="10150" spans="1:2">
      <c r="A10150" s="1">
        <v>10.547</v>
      </c>
      <c r="B10150" s="2">
        <v>97.901</v>
      </c>
    </row>
    <row r="10151" spans="1:2">
      <c r="A10151" s="1">
        <v>10.548</v>
      </c>
      <c r="B10151" s="2">
        <v>97.901</v>
      </c>
    </row>
    <row r="10152" spans="1:2">
      <c r="A10152" s="1">
        <v>10.549</v>
      </c>
      <c r="B10152" s="2">
        <v>97.901</v>
      </c>
    </row>
    <row r="10153" spans="1:2">
      <c r="A10153" s="1">
        <v>10.55</v>
      </c>
      <c r="B10153" s="2">
        <v>97.901</v>
      </c>
    </row>
    <row r="10154" spans="1:2">
      <c r="A10154" s="1">
        <v>10.551</v>
      </c>
      <c r="B10154" s="2">
        <v>97.901</v>
      </c>
    </row>
    <row r="10155" spans="1:2">
      <c r="A10155" s="1">
        <v>10.552</v>
      </c>
      <c r="B10155" s="2">
        <v>97.901</v>
      </c>
    </row>
    <row r="10156" spans="1:2">
      <c r="A10156" s="1">
        <v>10.553</v>
      </c>
      <c r="B10156" s="2">
        <v>97.901</v>
      </c>
    </row>
    <row r="10157" spans="1:2">
      <c r="A10157" s="1">
        <v>10.554</v>
      </c>
      <c r="B10157" s="2">
        <v>97.9011</v>
      </c>
    </row>
    <row r="10158" spans="1:2">
      <c r="A10158" s="1">
        <v>10.555</v>
      </c>
      <c r="B10158" s="2">
        <v>97.9011</v>
      </c>
    </row>
    <row r="10159" spans="1:2">
      <c r="A10159" s="1">
        <v>10.556</v>
      </c>
      <c r="B10159" s="2">
        <v>97.9011</v>
      </c>
    </row>
    <row r="10160" spans="1:2">
      <c r="A10160" s="1">
        <v>10.557</v>
      </c>
      <c r="B10160" s="2">
        <v>97.9011</v>
      </c>
    </row>
    <row r="10161" spans="1:2">
      <c r="A10161" s="1">
        <v>10.558</v>
      </c>
      <c r="B10161" s="2">
        <v>97.9011</v>
      </c>
    </row>
    <row r="10162" spans="1:2">
      <c r="A10162" s="1">
        <v>10.559</v>
      </c>
      <c r="B10162" s="2">
        <v>97.9011</v>
      </c>
    </row>
    <row r="10163" spans="1:2">
      <c r="A10163" s="1">
        <v>10.56</v>
      </c>
      <c r="B10163" s="2">
        <v>97.9011</v>
      </c>
    </row>
    <row r="10164" spans="1:2">
      <c r="A10164" s="1">
        <v>10.561</v>
      </c>
      <c r="B10164" s="2">
        <v>97.9011</v>
      </c>
    </row>
    <row r="10165" spans="1:2">
      <c r="A10165" s="1">
        <v>10.562</v>
      </c>
      <c r="B10165" s="2">
        <v>97.9011</v>
      </c>
    </row>
    <row r="10166" spans="1:2">
      <c r="A10166" s="1">
        <v>10.563</v>
      </c>
      <c r="B10166" s="2">
        <v>97.9011</v>
      </c>
    </row>
    <row r="10167" spans="1:2">
      <c r="A10167" s="1">
        <v>10.564</v>
      </c>
      <c r="B10167" s="2">
        <v>97.9011</v>
      </c>
    </row>
    <row r="10168" spans="1:2">
      <c r="A10168" s="1">
        <v>10.565</v>
      </c>
      <c r="B10168" s="2">
        <v>97.9012</v>
      </c>
    </row>
    <row r="10169" spans="1:2">
      <c r="A10169" s="1">
        <v>10.566</v>
      </c>
      <c r="B10169" s="2">
        <v>97.9012</v>
      </c>
    </row>
    <row r="10170" spans="1:2">
      <c r="A10170" s="1">
        <v>10.567</v>
      </c>
      <c r="B10170" s="2">
        <v>97.9012</v>
      </c>
    </row>
    <row r="10171" spans="1:2">
      <c r="A10171" s="1">
        <v>10.568</v>
      </c>
      <c r="B10171" s="2">
        <v>97.9012</v>
      </c>
    </row>
    <row r="10172" spans="1:2">
      <c r="A10172" s="1">
        <v>10.569</v>
      </c>
      <c r="B10172" s="2">
        <v>97.9012</v>
      </c>
    </row>
    <row r="10173" spans="1:2">
      <c r="A10173" s="1">
        <v>10.57</v>
      </c>
      <c r="B10173" s="2">
        <v>97.9012</v>
      </c>
    </row>
    <row r="10174" spans="1:2">
      <c r="A10174" s="1">
        <v>10.571</v>
      </c>
      <c r="B10174" s="2">
        <v>97.9012</v>
      </c>
    </row>
    <row r="10175" spans="1:2">
      <c r="A10175" s="1">
        <v>10.572</v>
      </c>
      <c r="B10175" s="2">
        <v>97.9012</v>
      </c>
    </row>
    <row r="10176" spans="1:2">
      <c r="A10176" s="1">
        <v>10.573</v>
      </c>
      <c r="B10176" s="2">
        <v>97.9012</v>
      </c>
    </row>
    <row r="10177" spans="1:2">
      <c r="A10177" s="1">
        <v>10.574</v>
      </c>
      <c r="B10177" s="2">
        <v>97.9012</v>
      </c>
    </row>
    <row r="10178" spans="1:2">
      <c r="A10178" s="1">
        <v>10.575</v>
      </c>
      <c r="B10178" s="2">
        <v>97.9012</v>
      </c>
    </row>
    <row r="10179" spans="1:2">
      <c r="A10179" s="1">
        <v>10.576</v>
      </c>
      <c r="B10179" s="2">
        <v>97.9012</v>
      </c>
    </row>
    <row r="10180" spans="1:2">
      <c r="A10180" s="1">
        <v>10.577</v>
      </c>
      <c r="B10180" s="2">
        <v>97.9013</v>
      </c>
    </row>
    <row r="10181" spans="1:2">
      <c r="A10181" s="1">
        <v>10.578</v>
      </c>
      <c r="B10181" s="2">
        <v>97.9013</v>
      </c>
    </row>
    <row r="10182" spans="1:2">
      <c r="A10182" s="1">
        <v>10.579</v>
      </c>
      <c r="B10182" s="2">
        <v>97.9013</v>
      </c>
    </row>
    <row r="10183" spans="1:2">
      <c r="A10183" s="1">
        <v>10.58</v>
      </c>
      <c r="B10183" s="2">
        <v>97.9013</v>
      </c>
    </row>
    <row r="10184" spans="1:2">
      <c r="A10184" s="1">
        <v>10.581</v>
      </c>
      <c r="B10184" s="2">
        <v>97.9013</v>
      </c>
    </row>
    <row r="10185" spans="1:2">
      <c r="A10185" s="1">
        <v>10.582</v>
      </c>
      <c r="B10185" s="2">
        <v>97.9013</v>
      </c>
    </row>
    <row r="10186" spans="1:2">
      <c r="A10186" s="1">
        <v>10.583</v>
      </c>
      <c r="B10186" s="2">
        <v>97.9013</v>
      </c>
    </row>
    <row r="10187" spans="1:2">
      <c r="A10187" s="1">
        <v>10.584</v>
      </c>
      <c r="B10187" s="2">
        <v>97.9013</v>
      </c>
    </row>
    <row r="10188" spans="1:2">
      <c r="A10188" s="1">
        <v>10.585</v>
      </c>
      <c r="B10188" s="2">
        <v>97.9013</v>
      </c>
    </row>
    <row r="10189" spans="1:2">
      <c r="A10189" s="1">
        <v>10.586</v>
      </c>
      <c r="B10189" s="2">
        <v>97.9013</v>
      </c>
    </row>
    <row r="10190" spans="1:2">
      <c r="A10190" s="1">
        <v>10.587</v>
      </c>
      <c r="B10190" s="2">
        <v>97.9013</v>
      </c>
    </row>
    <row r="10191" spans="1:2">
      <c r="A10191" s="1">
        <v>10.588</v>
      </c>
      <c r="B10191" s="2">
        <v>97.9014</v>
      </c>
    </row>
    <row r="10192" spans="1:2">
      <c r="A10192" s="1">
        <v>10.589</v>
      </c>
      <c r="B10192" s="2">
        <v>97.9014</v>
      </c>
    </row>
    <row r="10193" spans="1:2">
      <c r="A10193" s="1">
        <v>10.59</v>
      </c>
      <c r="B10193" s="2">
        <v>97.9014</v>
      </c>
    </row>
    <row r="10194" spans="1:2">
      <c r="A10194" s="1">
        <v>10.591</v>
      </c>
      <c r="B10194" s="2">
        <v>97.9014</v>
      </c>
    </row>
    <row r="10195" spans="1:2">
      <c r="A10195" s="1">
        <v>10.592</v>
      </c>
      <c r="B10195" s="2">
        <v>97.9014</v>
      </c>
    </row>
    <row r="10196" spans="1:2">
      <c r="A10196" s="1">
        <v>10.593</v>
      </c>
      <c r="B10196" s="2">
        <v>97.9014</v>
      </c>
    </row>
    <row r="10197" spans="1:2">
      <c r="A10197" s="1">
        <v>10.594</v>
      </c>
      <c r="B10197" s="2">
        <v>97.9014</v>
      </c>
    </row>
    <row r="10198" spans="1:2">
      <c r="A10198" s="1">
        <v>10.595</v>
      </c>
      <c r="B10198" s="2">
        <v>97.9014</v>
      </c>
    </row>
    <row r="10199" spans="1:2">
      <c r="A10199" s="1">
        <v>10.596</v>
      </c>
      <c r="B10199" s="2">
        <v>97.9014</v>
      </c>
    </row>
    <row r="10200" spans="1:2">
      <c r="A10200" s="1">
        <v>10.597</v>
      </c>
      <c r="B10200" s="2">
        <v>97.9014</v>
      </c>
    </row>
    <row r="10201" spans="1:2">
      <c r="A10201" s="1">
        <v>10.598</v>
      </c>
      <c r="B10201" s="2">
        <v>97.9014</v>
      </c>
    </row>
    <row r="10202" spans="1:2">
      <c r="A10202" s="1">
        <v>10.599</v>
      </c>
      <c r="B10202" s="2">
        <v>97.9014</v>
      </c>
    </row>
    <row r="10203" spans="1:2">
      <c r="A10203" s="1">
        <v>10.6</v>
      </c>
      <c r="B10203" s="2">
        <v>97.9015</v>
      </c>
    </row>
    <row r="10204" spans="1:2">
      <c r="A10204" s="1">
        <v>10.601</v>
      </c>
      <c r="B10204" s="2">
        <v>97.9015</v>
      </c>
    </row>
    <row r="10205" spans="1:2">
      <c r="A10205" s="1">
        <v>10.602</v>
      </c>
      <c r="B10205" s="2">
        <v>97.9015</v>
      </c>
    </row>
    <row r="10206" spans="1:2">
      <c r="A10206" s="1">
        <v>10.603</v>
      </c>
      <c r="B10206" s="2">
        <v>97.9015</v>
      </c>
    </row>
    <row r="10207" spans="1:2">
      <c r="A10207" s="1">
        <v>10.604</v>
      </c>
      <c r="B10207" s="2">
        <v>97.9015</v>
      </c>
    </row>
    <row r="10208" spans="1:2">
      <c r="A10208" s="1">
        <v>10.605</v>
      </c>
      <c r="B10208" s="2">
        <v>97.9015</v>
      </c>
    </row>
    <row r="10209" spans="1:2">
      <c r="A10209" s="1">
        <v>10.606</v>
      </c>
      <c r="B10209" s="2">
        <v>97.9015</v>
      </c>
    </row>
    <row r="10210" spans="1:2">
      <c r="A10210" s="1">
        <v>10.607</v>
      </c>
      <c r="B10210" s="2">
        <v>97.9015</v>
      </c>
    </row>
    <row r="10211" spans="1:2">
      <c r="A10211" s="1">
        <v>10.608</v>
      </c>
      <c r="B10211" s="2">
        <v>97.9015</v>
      </c>
    </row>
    <row r="10212" spans="1:2">
      <c r="A10212" s="1">
        <v>10.609</v>
      </c>
      <c r="B10212" s="2">
        <v>97.9015</v>
      </c>
    </row>
    <row r="10213" spans="1:2">
      <c r="A10213" s="1">
        <v>10.61</v>
      </c>
      <c r="B10213" s="2">
        <v>97.9015</v>
      </c>
    </row>
    <row r="10214" spans="1:2">
      <c r="A10214" s="1">
        <v>10.611</v>
      </c>
      <c r="B10214" s="2">
        <v>97.9016</v>
      </c>
    </row>
    <row r="10215" spans="1:2">
      <c r="A10215" s="1">
        <v>10.612</v>
      </c>
      <c r="B10215" s="2">
        <v>97.9016</v>
      </c>
    </row>
    <row r="10216" spans="1:2">
      <c r="A10216" s="1">
        <v>10.613</v>
      </c>
      <c r="B10216" s="2">
        <v>97.9016</v>
      </c>
    </row>
    <row r="10217" spans="1:2">
      <c r="A10217" s="1">
        <v>10.614</v>
      </c>
      <c r="B10217" s="2">
        <v>97.9016</v>
      </c>
    </row>
    <row r="10218" spans="1:2">
      <c r="A10218" s="1">
        <v>10.615</v>
      </c>
      <c r="B10218" s="2">
        <v>97.9016</v>
      </c>
    </row>
    <row r="10219" spans="1:2">
      <c r="A10219" s="1">
        <v>10.616</v>
      </c>
      <c r="B10219" s="2">
        <v>97.9016</v>
      </c>
    </row>
    <row r="10220" spans="1:2">
      <c r="A10220" s="1">
        <v>10.617</v>
      </c>
      <c r="B10220" s="2">
        <v>97.9016</v>
      </c>
    </row>
    <row r="10221" spans="1:2">
      <c r="A10221" s="1">
        <v>10.618</v>
      </c>
      <c r="B10221" s="2">
        <v>97.9016</v>
      </c>
    </row>
    <row r="10222" spans="1:2">
      <c r="A10222" s="1">
        <v>10.619</v>
      </c>
      <c r="B10222" s="2">
        <v>97.9016</v>
      </c>
    </row>
    <row r="10223" spans="1:2">
      <c r="A10223" s="1">
        <v>10.62</v>
      </c>
      <c r="B10223" s="2">
        <v>97.9016</v>
      </c>
    </row>
    <row r="10224" spans="1:2">
      <c r="A10224" s="1">
        <v>10.621</v>
      </c>
      <c r="B10224" s="2">
        <v>97.9016</v>
      </c>
    </row>
    <row r="10225" spans="1:2">
      <c r="A10225" s="1">
        <v>10.622</v>
      </c>
      <c r="B10225" s="2">
        <v>97.9016</v>
      </c>
    </row>
    <row r="10226" spans="1:2">
      <c r="A10226" s="1">
        <v>10.623</v>
      </c>
      <c r="B10226" s="2">
        <v>97.9017</v>
      </c>
    </row>
    <row r="10227" spans="1:2">
      <c r="A10227" s="1">
        <v>10.624</v>
      </c>
      <c r="B10227" s="2">
        <v>97.9017</v>
      </c>
    </row>
    <row r="10228" spans="1:2">
      <c r="A10228" s="1">
        <v>10.625</v>
      </c>
      <c r="B10228" s="2">
        <v>97.9017</v>
      </c>
    </row>
    <row r="10229" spans="1:2">
      <c r="A10229" s="1">
        <v>10.626</v>
      </c>
      <c r="B10229" s="2">
        <v>97.9017</v>
      </c>
    </row>
    <row r="10230" spans="1:2">
      <c r="A10230" s="1">
        <v>10.627</v>
      </c>
      <c r="B10230" s="2">
        <v>97.9017</v>
      </c>
    </row>
    <row r="10231" spans="1:2">
      <c r="A10231" s="1">
        <v>10.628</v>
      </c>
      <c r="B10231" s="2">
        <v>97.9017</v>
      </c>
    </row>
    <row r="10232" spans="1:2">
      <c r="A10232" s="1">
        <v>10.629</v>
      </c>
      <c r="B10232" s="2">
        <v>97.9017</v>
      </c>
    </row>
    <row r="10233" spans="1:2">
      <c r="A10233" s="1">
        <v>10.63</v>
      </c>
      <c r="B10233" s="2">
        <v>97.9017</v>
      </c>
    </row>
    <row r="10234" spans="1:2">
      <c r="A10234" s="1">
        <v>10.631</v>
      </c>
      <c r="B10234" s="2">
        <v>97.9017</v>
      </c>
    </row>
    <row r="10235" spans="1:2">
      <c r="A10235" s="1">
        <v>10.632</v>
      </c>
      <c r="B10235" s="2">
        <v>97.9017</v>
      </c>
    </row>
    <row r="10236" spans="1:2">
      <c r="A10236" s="1">
        <v>10.633</v>
      </c>
      <c r="B10236" s="2">
        <v>97.9017</v>
      </c>
    </row>
    <row r="10237" spans="1:2">
      <c r="A10237" s="1">
        <v>10.634</v>
      </c>
      <c r="B10237" s="2">
        <v>97.9018</v>
      </c>
    </row>
    <row r="10238" spans="1:2">
      <c r="A10238" s="1">
        <v>10.635</v>
      </c>
      <c r="B10238" s="2">
        <v>97.9018</v>
      </c>
    </row>
    <row r="10239" spans="1:2">
      <c r="A10239" s="1">
        <v>10.636</v>
      </c>
      <c r="B10239" s="2">
        <v>97.9018</v>
      </c>
    </row>
    <row r="10240" spans="1:2">
      <c r="A10240" s="1">
        <v>10.637</v>
      </c>
      <c r="B10240" s="2">
        <v>97.9018</v>
      </c>
    </row>
    <row r="10241" spans="1:2">
      <c r="A10241" s="1">
        <v>10.638</v>
      </c>
      <c r="B10241" s="2">
        <v>97.9018</v>
      </c>
    </row>
    <row r="10242" spans="1:2">
      <c r="A10242" s="1">
        <v>10.639</v>
      </c>
      <c r="B10242" s="2">
        <v>97.9018</v>
      </c>
    </row>
    <row r="10243" spans="1:2">
      <c r="A10243" s="1">
        <v>10.64</v>
      </c>
      <c r="B10243" s="2">
        <v>97.9018</v>
      </c>
    </row>
    <row r="10244" spans="1:2">
      <c r="A10244" s="1">
        <v>10.641</v>
      </c>
      <c r="B10244" s="2">
        <v>97.9018</v>
      </c>
    </row>
    <row r="10245" spans="1:2">
      <c r="A10245" s="1">
        <v>10.642</v>
      </c>
      <c r="B10245" s="2">
        <v>97.9018</v>
      </c>
    </row>
    <row r="10246" spans="1:2">
      <c r="A10246" s="1">
        <v>10.643</v>
      </c>
      <c r="B10246" s="2">
        <v>97.9018</v>
      </c>
    </row>
    <row r="10247" spans="1:2">
      <c r="A10247" s="1">
        <v>10.644</v>
      </c>
      <c r="B10247" s="2">
        <v>97.9018</v>
      </c>
    </row>
    <row r="10248" spans="1:2">
      <c r="A10248" s="1">
        <v>10.645</v>
      </c>
      <c r="B10248" s="2">
        <v>97.9018</v>
      </c>
    </row>
    <row r="10249" spans="1:2">
      <c r="A10249" s="1">
        <v>10.646</v>
      </c>
      <c r="B10249" s="2">
        <v>97.9019</v>
      </c>
    </row>
    <row r="10250" spans="1:2">
      <c r="A10250" s="1">
        <v>10.647</v>
      </c>
      <c r="B10250" s="2">
        <v>97.9019</v>
      </c>
    </row>
    <row r="10251" spans="1:2">
      <c r="A10251" s="1">
        <v>10.648</v>
      </c>
      <c r="B10251" s="2">
        <v>97.9019</v>
      </c>
    </row>
    <row r="10252" spans="1:2">
      <c r="A10252" s="1">
        <v>10.649</v>
      </c>
      <c r="B10252" s="2">
        <v>97.9019</v>
      </c>
    </row>
    <row r="10253" spans="1:2">
      <c r="A10253" s="1">
        <v>10.65</v>
      </c>
      <c r="B10253" s="2">
        <v>97.9019</v>
      </c>
    </row>
    <row r="10254" spans="1:2">
      <c r="A10254" s="1">
        <v>10.651</v>
      </c>
      <c r="B10254" s="2">
        <v>97.9019</v>
      </c>
    </row>
    <row r="10255" spans="1:2">
      <c r="A10255" s="1">
        <v>10.652</v>
      </c>
      <c r="B10255" s="2">
        <v>97.9019</v>
      </c>
    </row>
    <row r="10256" spans="1:2">
      <c r="A10256" s="1">
        <v>10.653</v>
      </c>
      <c r="B10256" s="2">
        <v>97.9019</v>
      </c>
    </row>
    <row r="10257" spans="1:2">
      <c r="A10257" s="1">
        <v>10.654</v>
      </c>
      <c r="B10257" s="2">
        <v>97.9019</v>
      </c>
    </row>
    <row r="10258" spans="1:2">
      <c r="A10258" s="1">
        <v>10.655</v>
      </c>
      <c r="B10258" s="2">
        <v>97.9019</v>
      </c>
    </row>
    <row r="10259" spans="1:2">
      <c r="A10259" s="1">
        <v>10.656</v>
      </c>
      <c r="B10259" s="2">
        <v>97.9019</v>
      </c>
    </row>
    <row r="10260" spans="1:2">
      <c r="A10260" s="1">
        <v>10.657</v>
      </c>
      <c r="B10260" s="2">
        <v>97.902</v>
      </c>
    </row>
    <row r="10261" spans="1:2">
      <c r="A10261" s="1">
        <v>10.658</v>
      </c>
      <c r="B10261" s="2">
        <v>97.902</v>
      </c>
    </row>
    <row r="10262" spans="1:2">
      <c r="A10262" s="1">
        <v>10.659</v>
      </c>
      <c r="B10262" s="2">
        <v>97.902</v>
      </c>
    </row>
    <row r="10263" spans="1:2">
      <c r="A10263" s="1">
        <v>10.66</v>
      </c>
      <c r="B10263" s="2">
        <v>97.902</v>
      </c>
    </row>
    <row r="10264" spans="1:2">
      <c r="A10264" s="1">
        <v>10.661</v>
      </c>
      <c r="B10264" s="2">
        <v>97.902</v>
      </c>
    </row>
    <row r="10265" spans="1:2">
      <c r="A10265" s="1">
        <v>10.662</v>
      </c>
      <c r="B10265" s="2">
        <v>97.902</v>
      </c>
    </row>
    <row r="10266" spans="1:2">
      <c r="A10266" s="1">
        <v>10.663</v>
      </c>
      <c r="B10266" s="2">
        <v>97.902</v>
      </c>
    </row>
    <row r="10267" spans="1:2">
      <c r="A10267" s="1">
        <v>10.664</v>
      </c>
      <c r="B10267" s="2">
        <v>97.902</v>
      </c>
    </row>
    <row r="10268" spans="1:2">
      <c r="A10268" s="1">
        <v>10.665</v>
      </c>
      <c r="B10268" s="2">
        <v>97.902</v>
      </c>
    </row>
    <row r="10269" spans="1:2">
      <c r="A10269" s="1">
        <v>10.666</v>
      </c>
      <c r="B10269" s="2">
        <v>97.902</v>
      </c>
    </row>
    <row r="10270" spans="1:2">
      <c r="A10270" s="1">
        <v>10.667</v>
      </c>
      <c r="B10270" s="2">
        <v>97.902</v>
      </c>
    </row>
    <row r="10271" spans="1:2">
      <c r="A10271" s="1">
        <v>10.668</v>
      </c>
      <c r="B10271" s="2">
        <v>97.902</v>
      </c>
    </row>
    <row r="10272" spans="1:2">
      <c r="A10272" s="1">
        <v>10.669</v>
      </c>
      <c r="B10272" s="2">
        <v>97.9021</v>
      </c>
    </row>
    <row r="10273" spans="1:2">
      <c r="A10273" s="1">
        <v>10.67</v>
      </c>
      <c r="B10273" s="2">
        <v>97.9021</v>
      </c>
    </row>
    <row r="10274" spans="1:2">
      <c r="A10274" s="1">
        <v>10.671</v>
      </c>
      <c r="B10274" s="2">
        <v>97.9021</v>
      </c>
    </row>
    <row r="10275" spans="1:2">
      <c r="A10275" s="1">
        <v>10.672</v>
      </c>
      <c r="B10275" s="2">
        <v>97.9021</v>
      </c>
    </row>
    <row r="10276" spans="1:2">
      <c r="A10276" s="1">
        <v>10.673</v>
      </c>
      <c r="B10276" s="2">
        <v>97.9021</v>
      </c>
    </row>
    <row r="10277" spans="1:2">
      <c r="A10277" s="1">
        <v>10.674</v>
      </c>
      <c r="B10277" s="2">
        <v>97.9021</v>
      </c>
    </row>
    <row r="10278" spans="1:2">
      <c r="A10278" s="1">
        <v>10.675</v>
      </c>
      <c r="B10278" s="2">
        <v>97.9021</v>
      </c>
    </row>
    <row r="10279" spans="1:2">
      <c r="A10279" s="1">
        <v>10.676</v>
      </c>
      <c r="B10279" s="2">
        <v>97.9021</v>
      </c>
    </row>
    <row r="10280" spans="1:2">
      <c r="A10280" s="1">
        <v>10.677</v>
      </c>
      <c r="B10280" s="2">
        <v>97.9021</v>
      </c>
    </row>
    <row r="10281" spans="1:2">
      <c r="A10281" s="1">
        <v>10.678</v>
      </c>
      <c r="B10281" s="2">
        <v>97.9021</v>
      </c>
    </row>
    <row r="10282" spans="1:2">
      <c r="A10282" s="1">
        <v>10.679</v>
      </c>
      <c r="B10282" s="2">
        <v>97.9021</v>
      </c>
    </row>
    <row r="10283" spans="1:2">
      <c r="A10283" s="1">
        <v>10.68</v>
      </c>
      <c r="B10283" s="2">
        <v>97.9021</v>
      </c>
    </row>
    <row r="10284" spans="1:2">
      <c r="A10284" s="1">
        <v>10.681</v>
      </c>
      <c r="B10284" s="2">
        <v>97.9022</v>
      </c>
    </row>
    <row r="10285" spans="1:2">
      <c r="A10285" s="1">
        <v>10.682</v>
      </c>
      <c r="B10285" s="2">
        <v>97.9022</v>
      </c>
    </row>
    <row r="10286" spans="1:2">
      <c r="A10286" s="1">
        <v>10.683</v>
      </c>
      <c r="B10286" s="2">
        <v>97.9022</v>
      </c>
    </row>
    <row r="10287" spans="1:2">
      <c r="A10287" s="1">
        <v>10.684</v>
      </c>
      <c r="B10287" s="2">
        <v>97.9022</v>
      </c>
    </row>
    <row r="10288" spans="1:2">
      <c r="A10288" s="1">
        <v>10.685</v>
      </c>
      <c r="B10288" s="2">
        <v>97.9022</v>
      </c>
    </row>
    <row r="10289" spans="1:2">
      <c r="A10289" s="1">
        <v>10.686</v>
      </c>
      <c r="B10289" s="2">
        <v>97.9022</v>
      </c>
    </row>
    <row r="10290" spans="1:2">
      <c r="A10290" s="1">
        <v>10.687</v>
      </c>
      <c r="B10290" s="2">
        <v>97.9022</v>
      </c>
    </row>
    <row r="10291" spans="1:2">
      <c r="A10291" s="1">
        <v>10.688</v>
      </c>
      <c r="B10291" s="2">
        <v>97.9022</v>
      </c>
    </row>
    <row r="10292" spans="1:2">
      <c r="A10292" s="1">
        <v>10.689</v>
      </c>
      <c r="B10292" s="2">
        <v>97.9022</v>
      </c>
    </row>
    <row r="10293" spans="1:2">
      <c r="A10293" s="1">
        <v>10.69</v>
      </c>
      <c r="B10293" s="2">
        <v>97.9022</v>
      </c>
    </row>
    <row r="10294" spans="1:2">
      <c r="A10294" s="1">
        <v>10.691</v>
      </c>
      <c r="B10294" s="2">
        <v>97.9022</v>
      </c>
    </row>
    <row r="10295" spans="1:2">
      <c r="A10295" s="1">
        <v>10.692</v>
      </c>
      <c r="B10295" s="2">
        <v>97.9022</v>
      </c>
    </row>
    <row r="10296" spans="1:2">
      <c r="A10296" s="1">
        <v>10.693</v>
      </c>
      <c r="B10296" s="2">
        <v>97.9023</v>
      </c>
    </row>
    <row r="10297" spans="1:2">
      <c r="A10297" s="1">
        <v>10.694</v>
      </c>
      <c r="B10297" s="2">
        <v>97.9023</v>
      </c>
    </row>
    <row r="10298" spans="1:2">
      <c r="A10298" s="1">
        <v>10.695</v>
      </c>
      <c r="B10298" s="2">
        <v>97.9023</v>
      </c>
    </row>
    <row r="10299" spans="1:2">
      <c r="A10299" s="1">
        <v>10.696</v>
      </c>
      <c r="B10299" s="2">
        <v>97.9023</v>
      </c>
    </row>
    <row r="10300" spans="1:2">
      <c r="A10300" s="1">
        <v>10.697</v>
      </c>
      <c r="B10300" s="2">
        <v>97.9023</v>
      </c>
    </row>
    <row r="10301" spans="1:2">
      <c r="A10301" s="1">
        <v>10.698</v>
      </c>
      <c r="B10301" s="2">
        <v>97.9023</v>
      </c>
    </row>
    <row r="10302" spans="1:2">
      <c r="A10302" s="1">
        <v>10.699</v>
      </c>
      <c r="B10302" s="2">
        <v>97.9023</v>
      </c>
    </row>
    <row r="10303" spans="1:2">
      <c r="A10303" s="1">
        <v>10.7</v>
      </c>
      <c r="B10303" s="2">
        <v>97.9023</v>
      </c>
    </row>
    <row r="10304" spans="1:2">
      <c r="A10304" s="1">
        <v>10.701</v>
      </c>
      <c r="B10304" s="2">
        <v>97.9023</v>
      </c>
    </row>
    <row r="10305" spans="1:2">
      <c r="A10305" s="1">
        <v>10.702</v>
      </c>
      <c r="B10305" s="2">
        <v>97.9023</v>
      </c>
    </row>
    <row r="10306" spans="1:2">
      <c r="A10306" s="1">
        <v>10.703</v>
      </c>
      <c r="B10306" s="2">
        <v>97.9023</v>
      </c>
    </row>
    <row r="10307" spans="1:2">
      <c r="A10307" s="1">
        <v>10.704</v>
      </c>
      <c r="B10307" s="2">
        <v>97.9023</v>
      </c>
    </row>
    <row r="10308" spans="1:2">
      <c r="A10308" s="1">
        <v>10.705</v>
      </c>
      <c r="B10308" s="2">
        <v>97.9024</v>
      </c>
    </row>
    <row r="10309" spans="1:2">
      <c r="A10309" s="1">
        <v>10.706</v>
      </c>
      <c r="B10309" s="2">
        <v>97.9024</v>
      </c>
    </row>
    <row r="10310" spans="1:2">
      <c r="A10310" s="1">
        <v>10.707</v>
      </c>
      <c r="B10310" s="2">
        <v>97.9024</v>
      </c>
    </row>
    <row r="10311" spans="1:2">
      <c r="A10311" s="1">
        <v>10.708</v>
      </c>
      <c r="B10311" s="2">
        <v>97.9024</v>
      </c>
    </row>
    <row r="10312" spans="1:2">
      <c r="A10312" s="1">
        <v>10.709</v>
      </c>
      <c r="B10312" s="2">
        <v>97.9024</v>
      </c>
    </row>
    <row r="10313" spans="1:2">
      <c r="A10313" s="1">
        <v>10.71</v>
      </c>
      <c r="B10313" s="2">
        <v>97.9024</v>
      </c>
    </row>
    <row r="10314" spans="1:2">
      <c r="A10314" s="1">
        <v>10.711</v>
      </c>
      <c r="B10314" s="2">
        <v>97.9024</v>
      </c>
    </row>
    <row r="10315" spans="1:2">
      <c r="A10315" s="1">
        <v>10.712</v>
      </c>
      <c r="B10315" s="2">
        <v>97.9024</v>
      </c>
    </row>
    <row r="10316" spans="1:2">
      <c r="A10316" s="1">
        <v>10.713</v>
      </c>
      <c r="B10316" s="2">
        <v>97.9024</v>
      </c>
    </row>
    <row r="10317" spans="1:2">
      <c r="A10317" s="1">
        <v>10.714</v>
      </c>
      <c r="B10317" s="2">
        <v>97.9024</v>
      </c>
    </row>
    <row r="10318" spans="1:2">
      <c r="A10318" s="1">
        <v>10.715</v>
      </c>
      <c r="B10318" s="2">
        <v>97.9024</v>
      </c>
    </row>
    <row r="10319" spans="1:2">
      <c r="A10319" s="1">
        <v>10.716</v>
      </c>
      <c r="B10319" s="2">
        <v>97.9024</v>
      </c>
    </row>
    <row r="10320" spans="1:2">
      <c r="A10320" s="1">
        <v>10.717</v>
      </c>
      <c r="B10320" s="2">
        <v>97.9025</v>
      </c>
    </row>
    <row r="10321" spans="1:2">
      <c r="A10321" s="1">
        <v>10.718</v>
      </c>
      <c r="B10321" s="2">
        <v>97.9025</v>
      </c>
    </row>
    <row r="10322" spans="1:2">
      <c r="A10322" s="1">
        <v>10.719</v>
      </c>
      <c r="B10322" s="2">
        <v>97.9025</v>
      </c>
    </row>
    <row r="10323" spans="1:2">
      <c r="A10323" s="1">
        <v>10.72</v>
      </c>
      <c r="B10323" s="2">
        <v>97.9025</v>
      </c>
    </row>
    <row r="10324" spans="1:2">
      <c r="A10324" s="1">
        <v>10.721</v>
      </c>
      <c r="B10324" s="2">
        <v>97.9025</v>
      </c>
    </row>
    <row r="10325" spans="1:2">
      <c r="A10325" s="1">
        <v>10.722</v>
      </c>
      <c r="B10325" s="2">
        <v>97.9025</v>
      </c>
    </row>
    <row r="10326" spans="1:2">
      <c r="A10326" s="1">
        <v>10.723</v>
      </c>
      <c r="B10326" s="2">
        <v>97.9025</v>
      </c>
    </row>
    <row r="10327" spans="1:2">
      <c r="A10327" s="1">
        <v>10.724</v>
      </c>
      <c r="B10327" s="2">
        <v>97.9025</v>
      </c>
    </row>
    <row r="10328" spans="1:2">
      <c r="A10328" s="1">
        <v>10.725</v>
      </c>
      <c r="B10328" s="2">
        <v>97.9025</v>
      </c>
    </row>
    <row r="10329" spans="1:2">
      <c r="A10329" s="1">
        <v>10.726</v>
      </c>
      <c r="B10329" s="2">
        <v>97.9025</v>
      </c>
    </row>
    <row r="10330" spans="1:2">
      <c r="A10330" s="1">
        <v>10.727</v>
      </c>
      <c r="B10330" s="2">
        <v>97.9025</v>
      </c>
    </row>
    <row r="10331" spans="1:2">
      <c r="A10331" s="1">
        <v>10.728</v>
      </c>
      <c r="B10331" s="2">
        <v>97.9025</v>
      </c>
    </row>
    <row r="10332" spans="1:2">
      <c r="A10332" s="1">
        <v>10.729</v>
      </c>
      <c r="B10332" s="2">
        <v>97.9026</v>
      </c>
    </row>
    <row r="10333" spans="1:2">
      <c r="A10333" s="1">
        <v>10.73</v>
      </c>
      <c r="B10333" s="2">
        <v>97.9026</v>
      </c>
    </row>
    <row r="10334" spans="1:2">
      <c r="A10334" s="1">
        <v>10.731</v>
      </c>
      <c r="B10334" s="2">
        <v>97.9026</v>
      </c>
    </row>
    <row r="10335" spans="1:2">
      <c r="A10335" s="1">
        <v>10.732</v>
      </c>
      <c r="B10335" s="2">
        <v>97.9026</v>
      </c>
    </row>
    <row r="10336" spans="1:2">
      <c r="A10336" s="1">
        <v>10.733</v>
      </c>
      <c r="B10336" s="2">
        <v>97.9026</v>
      </c>
    </row>
    <row r="10337" spans="1:2">
      <c r="A10337" s="1">
        <v>10.734</v>
      </c>
      <c r="B10337" s="2">
        <v>97.9026</v>
      </c>
    </row>
    <row r="10338" spans="1:2">
      <c r="A10338" s="1">
        <v>10.735</v>
      </c>
      <c r="B10338" s="2">
        <v>97.9026</v>
      </c>
    </row>
    <row r="10339" spans="1:2">
      <c r="A10339" s="1">
        <v>10.736</v>
      </c>
      <c r="B10339" s="2">
        <v>97.9026</v>
      </c>
    </row>
    <row r="10340" spans="1:2">
      <c r="A10340" s="1">
        <v>10.737</v>
      </c>
      <c r="B10340" s="2">
        <v>97.9026</v>
      </c>
    </row>
    <row r="10341" spans="1:2">
      <c r="A10341" s="1">
        <v>10.738</v>
      </c>
      <c r="B10341" s="2">
        <v>97.9026</v>
      </c>
    </row>
    <row r="10342" spans="1:2">
      <c r="A10342" s="1">
        <v>10.739</v>
      </c>
      <c r="B10342" s="2">
        <v>97.9026</v>
      </c>
    </row>
    <row r="10343" spans="1:2">
      <c r="A10343" s="1">
        <v>10.74</v>
      </c>
      <c r="B10343" s="2">
        <v>97.9026</v>
      </c>
    </row>
    <row r="10344" spans="1:2">
      <c r="A10344" s="1">
        <v>10.741</v>
      </c>
      <c r="B10344" s="2">
        <v>97.9027</v>
      </c>
    </row>
    <row r="10345" spans="1:2">
      <c r="A10345" s="1">
        <v>10.742</v>
      </c>
      <c r="B10345" s="2">
        <v>97.9027</v>
      </c>
    </row>
    <row r="10346" spans="1:2">
      <c r="A10346" s="1">
        <v>10.743</v>
      </c>
      <c r="B10346" s="2">
        <v>97.9027</v>
      </c>
    </row>
    <row r="10347" spans="1:2">
      <c r="A10347" s="1">
        <v>10.744</v>
      </c>
      <c r="B10347" s="2">
        <v>97.9027</v>
      </c>
    </row>
    <row r="10348" spans="1:2">
      <c r="A10348" s="1">
        <v>10.745</v>
      </c>
      <c r="B10348" s="2">
        <v>97.9027</v>
      </c>
    </row>
    <row r="10349" spans="1:2">
      <c r="A10349" s="1">
        <v>10.746</v>
      </c>
      <c r="B10349" s="2">
        <v>97.9027</v>
      </c>
    </row>
    <row r="10350" spans="1:2">
      <c r="A10350" s="1">
        <v>10.747</v>
      </c>
      <c r="B10350" s="2">
        <v>97.9027</v>
      </c>
    </row>
    <row r="10351" spans="1:2">
      <c r="A10351" s="1">
        <v>10.748</v>
      </c>
      <c r="B10351" s="2">
        <v>97.9027</v>
      </c>
    </row>
    <row r="10352" spans="1:2">
      <c r="A10352" s="1">
        <v>10.749</v>
      </c>
      <c r="B10352" s="2">
        <v>97.9027</v>
      </c>
    </row>
    <row r="10353" spans="1:2">
      <c r="A10353" s="1">
        <v>10.75</v>
      </c>
      <c r="B10353" s="2">
        <v>97.9027</v>
      </c>
    </row>
    <row r="10354" spans="1:2">
      <c r="A10354" s="1">
        <v>10.751</v>
      </c>
      <c r="B10354" s="2">
        <v>97.9027</v>
      </c>
    </row>
    <row r="10355" spans="1:2">
      <c r="A10355" s="1">
        <v>10.752</v>
      </c>
      <c r="B10355" s="2">
        <v>97.9027</v>
      </c>
    </row>
    <row r="10356" spans="1:2">
      <c r="A10356" s="1">
        <v>10.753</v>
      </c>
      <c r="B10356" s="2">
        <v>97.9028</v>
      </c>
    </row>
    <row r="10357" spans="1:2">
      <c r="A10357" s="1">
        <v>10.754</v>
      </c>
      <c r="B10357" s="2">
        <v>97.9028</v>
      </c>
    </row>
    <row r="10358" spans="1:2">
      <c r="A10358" s="1">
        <v>10.755</v>
      </c>
      <c r="B10358" s="2">
        <v>97.9028</v>
      </c>
    </row>
    <row r="10359" spans="1:2">
      <c r="A10359" s="1">
        <v>10.756</v>
      </c>
      <c r="B10359" s="2">
        <v>97.9028</v>
      </c>
    </row>
    <row r="10360" spans="1:2">
      <c r="A10360" s="1">
        <v>10.757</v>
      </c>
      <c r="B10360" s="2">
        <v>97.9028</v>
      </c>
    </row>
    <row r="10361" spans="1:2">
      <c r="A10361" s="1">
        <v>10.758</v>
      </c>
      <c r="B10361" s="2">
        <v>97.9028</v>
      </c>
    </row>
    <row r="10362" spans="1:2">
      <c r="A10362" s="1">
        <v>10.759</v>
      </c>
      <c r="B10362" s="2">
        <v>97.9028</v>
      </c>
    </row>
    <row r="10363" spans="1:2">
      <c r="A10363" s="1">
        <v>10.76</v>
      </c>
      <c r="B10363" s="2">
        <v>97.9028</v>
      </c>
    </row>
    <row r="10364" spans="1:2">
      <c r="A10364" s="1">
        <v>10.761</v>
      </c>
      <c r="B10364" s="2">
        <v>97.9028</v>
      </c>
    </row>
    <row r="10365" spans="1:2">
      <c r="A10365" s="1">
        <v>10.762</v>
      </c>
      <c r="B10365" s="2">
        <v>97.9028</v>
      </c>
    </row>
    <row r="10366" spans="1:2">
      <c r="A10366" s="1">
        <v>10.763</v>
      </c>
      <c r="B10366" s="2">
        <v>97.9028</v>
      </c>
    </row>
    <row r="10367" spans="1:2">
      <c r="A10367" s="1">
        <v>10.764</v>
      </c>
      <c r="B10367" s="2">
        <v>97.9028</v>
      </c>
    </row>
    <row r="10368" spans="1:2">
      <c r="A10368" s="1">
        <v>10.765</v>
      </c>
      <c r="B10368" s="2">
        <v>97.9029</v>
      </c>
    </row>
    <row r="10369" spans="1:2">
      <c r="A10369" s="1">
        <v>10.766</v>
      </c>
      <c r="B10369" s="2">
        <v>97.9029</v>
      </c>
    </row>
    <row r="10370" spans="1:2">
      <c r="A10370" s="1">
        <v>10.767</v>
      </c>
      <c r="B10370" s="2">
        <v>97.9029</v>
      </c>
    </row>
    <row r="10371" spans="1:2">
      <c r="A10371" s="1">
        <v>10.768</v>
      </c>
      <c r="B10371" s="2">
        <v>97.9029</v>
      </c>
    </row>
    <row r="10372" spans="1:2">
      <c r="A10372" s="1">
        <v>10.769</v>
      </c>
      <c r="B10372" s="2">
        <v>97.9029</v>
      </c>
    </row>
    <row r="10373" spans="1:2">
      <c r="A10373" s="1">
        <v>10.77</v>
      </c>
      <c r="B10373" s="2">
        <v>97.9029</v>
      </c>
    </row>
    <row r="10374" spans="1:2">
      <c r="A10374" s="1">
        <v>10.771</v>
      </c>
      <c r="B10374" s="2">
        <v>97.9029</v>
      </c>
    </row>
    <row r="10375" spans="1:2">
      <c r="A10375" s="1">
        <v>10.772</v>
      </c>
      <c r="B10375" s="2">
        <v>97.9029</v>
      </c>
    </row>
    <row r="10376" spans="1:2">
      <c r="A10376" s="1">
        <v>10.773</v>
      </c>
      <c r="B10376" s="2">
        <v>97.9029</v>
      </c>
    </row>
    <row r="10377" spans="1:2">
      <c r="A10377" s="1">
        <v>10.774</v>
      </c>
      <c r="B10377" s="2">
        <v>97.9029</v>
      </c>
    </row>
    <row r="10378" spans="1:2">
      <c r="A10378" s="1">
        <v>10.775</v>
      </c>
      <c r="B10378" s="2">
        <v>97.9029</v>
      </c>
    </row>
    <row r="10379" spans="1:2">
      <c r="A10379" s="1">
        <v>10.776</v>
      </c>
      <c r="B10379" s="2">
        <v>97.9029</v>
      </c>
    </row>
    <row r="10380" spans="1:2">
      <c r="A10380" s="1">
        <v>10.777</v>
      </c>
      <c r="B10380" s="2">
        <v>97.903</v>
      </c>
    </row>
    <row r="10381" spans="1:2">
      <c r="A10381" s="1">
        <v>10.778</v>
      </c>
      <c r="B10381" s="2">
        <v>97.903</v>
      </c>
    </row>
    <row r="10382" spans="1:2">
      <c r="A10382" s="1">
        <v>10.779</v>
      </c>
      <c r="B10382" s="2">
        <v>97.903</v>
      </c>
    </row>
    <row r="10383" spans="1:2">
      <c r="A10383" s="1">
        <v>10.78</v>
      </c>
      <c r="B10383" s="2">
        <v>97.903</v>
      </c>
    </row>
    <row r="10384" spans="1:2">
      <c r="A10384" s="1">
        <v>10.781</v>
      </c>
      <c r="B10384" s="2">
        <v>97.903</v>
      </c>
    </row>
    <row r="10385" spans="1:2">
      <c r="A10385" s="1">
        <v>10.782</v>
      </c>
      <c r="B10385" s="2">
        <v>97.903</v>
      </c>
    </row>
    <row r="10386" spans="1:2">
      <c r="A10386" s="1">
        <v>10.783</v>
      </c>
      <c r="B10386" s="2">
        <v>97.903</v>
      </c>
    </row>
    <row r="10387" spans="1:2">
      <c r="A10387" s="1">
        <v>10.784</v>
      </c>
      <c r="B10387" s="2">
        <v>97.903</v>
      </c>
    </row>
    <row r="10388" spans="1:2">
      <c r="A10388" s="1">
        <v>10.785</v>
      </c>
      <c r="B10388" s="2">
        <v>97.903</v>
      </c>
    </row>
    <row r="10389" spans="1:2">
      <c r="A10389" s="1">
        <v>10.786</v>
      </c>
      <c r="B10389" s="2">
        <v>97.903</v>
      </c>
    </row>
    <row r="10390" spans="1:2">
      <c r="A10390" s="1">
        <v>10.787</v>
      </c>
      <c r="B10390" s="2">
        <v>97.903</v>
      </c>
    </row>
    <row r="10391" spans="1:2">
      <c r="A10391" s="1">
        <v>10.788</v>
      </c>
      <c r="B10391" s="2">
        <v>97.903</v>
      </c>
    </row>
    <row r="10392" spans="1:2">
      <c r="A10392" s="1">
        <v>10.789</v>
      </c>
      <c r="B10392" s="2">
        <v>97.9031</v>
      </c>
    </row>
    <row r="10393" spans="1:2">
      <c r="A10393" s="1">
        <v>10.79</v>
      </c>
      <c r="B10393" s="2">
        <v>97.9031</v>
      </c>
    </row>
    <row r="10394" spans="1:2">
      <c r="A10394" s="1">
        <v>10.791</v>
      </c>
      <c r="B10394" s="2">
        <v>97.9031</v>
      </c>
    </row>
    <row r="10395" spans="1:2">
      <c r="A10395" s="1">
        <v>10.792</v>
      </c>
      <c r="B10395" s="2">
        <v>97.9031</v>
      </c>
    </row>
    <row r="10396" spans="1:2">
      <c r="A10396" s="1">
        <v>10.793</v>
      </c>
      <c r="B10396" s="2">
        <v>97.9031</v>
      </c>
    </row>
    <row r="10397" spans="1:2">
      <c r="A10397" s="1">
        <v>10.794</v>
      </c>
      <c r="B10397" s="2">
        <v>97.9031</v>
      </c>
    </row>
    <row r="10398" spans="1:2">
      <c r="A10398" s="1">
        <v>10.795</v>
      </c>
      <c r="B10398" s="2">
        <v>97.9031</v>
      </c>
    </row>
    <row r="10399" spans="1:2">
      <c r="A10399" s="1">
        <v>10.796</v>
      </c>
      <c r="B10399" s="2">
        <v>97.9031</v>
      </c>
    </row>
    <row r="10400" spans="1:2">
      <c r="A10400" s="1">
        <v>10.797</v>
      </c>
      <c r="B10400" s="2">
        <v>97.9031</v>
      </c>
    </row>
    <row r="10401" spans="1:2">
      <c r="A10401" s="1">
        <v>10.798</v>
      </c>
      <c r="B10401" s="2">
        <v>97.9031</v>
      </c>
    </row>
    <row r="10402" spans="1:2">
      <c r="A10402" s="1">
        <v>10.799</v>
      </c>
      <c r="B10402" s="2">
        <v>97.9031</v>
      </c>
    </row>
    <row r="10403" spans="1:2">
      <c r="A10403" s="1">
        <v>10.8</v>
      </c>
      <c r="B10403" s="2">
        <v>97.9031</v>
      </c>
    </row>
    <row r="10404" spans="1:2">
      <c r="A10404" s="1">
        <v>10.801</v>
      </c>
      <c r="B10404" s="2">
        <v>97.9032</v>
      </c>
    </row>
    <row r="10405" spans="1:2">
      <c r="A10405" s="1">
        <v>10.802</v>
      </c>
      <c r="B10405" s="2">
        <v>97.9032</v>
      </c>
    </row>
    <row r="10406" spans="1:2">
      <c r="A10406" s="1">
        <v>10.803</v>
      </c>
      <c r="B10406" s="2">
        <v>97.9032</v>
      </c>
    </row>
    <row r="10407" spans="1:2">
      <c r="A10407" s="1">
        <v>10.804</v>
      </c>
      <c r="B10407" s="2">
        <v>97.9032</v>
      </c>
    </row>
    <row r="10408" spans="1:2">
      <c r="A10408" s="1">
        <v>10.805</v>
      </c>
      <c r="B10408" s="2">
        <v>97.9032</v>
      </c>
    </row>
    <row r="10409" spans="1:2">
      <c r="A10409" s="1">
        <v>10.806</v>
      </c>
      <c r="B10409" s="2">
        <v>97.9032</v>
      </c>
    </row>
    <row r="10410" spans="1:2">
      <c r="A10410" s="1">
        <v>10.807</v>
      </c>
      <c r="B10410" s="2">
        <v>97.9032</v>
      </c>
    </row>
    <row r="10411" spans="1:2">
      <c r="A10411" s="1">
        <v>10.808</v>
      </c>
      <c r="B10411" s="2">
        <v>97.9032</v>
      </c>
    </row>
    <row r="10412" spans="1:2">
      <c r="A10412" s="1">
        <v>10.809</v>
      </c>
      <c r="B10412" s="2">
        <v>97.9032</v>
      </c>
    </row>
    <row r="10413" spans="1:2">
      <c r="A10413" s="1">
        <v>10.81</v>
      </c>
      <c r="B10413" s="2">
        <v>97.9032</v>
      </c>
    </row>
    <row r="10414" spans="1:2">
      <c r="A10414" s="1">
        <v>10.811</v>
      </c>
      <c r="B10414" s="2">
        <v>97.9032</v>
      </c>
    </row>
    <row r="10415" spans="1:2">
      <c r="A10415" s="1">
        <v>10.812</v>
      </c>
      <c r="B10415" s="2">
        <v>97.9032</v>
      </c>
    </row>
    <row r="10416" spans="1:2">
      <c r="A10416" s="1">
        <v>10.813</v>
      </c>
      <c r="B10416" s="2">
        <v>97.9032</v>
      </c>
    </row>
    <row r="10417" spans="1:2">
      <c r="A10417" s="1">
        <v>10.814</v>
      </c>
      <c r="B10417" s="2">
        <v>97.9033</v>
      </c>
    </row>
    <row r="10418" spans="1:2">
      <c r="A10418" s="1">
        <v>10.815</v>
      </c>
      <c r="B10418" s="2">
        <v>97.9033</v>
      </c>
    </row>
    <row r="10419" spans="1:2">
      <c r="A10419" s="1">
        <v>10.816</v>
      </c>
      <c r="B10419" s="2">
        <v>97.9033</v>
      </c>
    </row>
    <row r="10420" spans="1:2">
      <c r="A10420" s="1">
        <v>10.817</v>
      </c>
      <c r="B10420" s="2">
        <v>97.9033</v>
      </c>
    </row>
    <row r="10421" spans="1:2">
      <c r="A10421" s="1">
        <v>10.818</v>
      </c>
      <c r="B10421" s="2">
        <v>97.9033</v>
      </c>
    </row>
    <row r="10422" spans="1:2">
      <c r="A10422" s="1">
        <v>10.819</v>
      </c>
      <c r="B10422" s="2">
        <v>97.9033</v>
      </c>
    </row>
    <row r="10423" spans="1:2">
      <c r="A10423" s="1">
        <v>10.82</v>
      </c>
      <c r="B10423" s="2">
        <v>97.9033</v>
      </c>
    </row>
    <row r="10424" spans="1:2">
      <c r="A10424" s="1">
        <v>10.821</v>
      </c>
      <c r="B10424" s="2">
        <v>97.9033</v>
      </c>
    </row>
    <row r="10425" spans="1:2">
      <c r="A10425" s="1">
        <v>10.822</v>
      </c>
      <c r="B10425" s="2">
        <v>97.9033</v>
      </c>
    </row>
    <row r="10426" spans="1:2">
      <c r="A10426" s="1">
        <v>10.823</v>
      </c>
      <c r="B10426" s="2">
        <v>97.9033</v>
      </c>
    </row>
    <row r="10427" spans="1:2">
      <c r="A10427" s="1">
        <v>10.824</v>
      </c>
      <c r="B10427" s="2">
        <v>97.9033</v>
      </c>
    </row>
    <row r="10428" spans="1:2">
      <c r="A10428" s="1">
        <v>10.825</v>
      </c>
      <c r="B10428" s="2">
        <v>97.9033</v>
      </c>
    </row>
    <row r="10429" spans="1:2">
      <c r="A10429" s="1">
        <v>10.826</v>
      </c>
      <c r="B10429" s="2">
        <v>97.9034</v>
      </c>
    </row>
    <row r="10430" spans="1:2">
      <c r="A10430" s="1">
        <v>10.827</v>
      </c>
      <c r="B10430" s="2">
        <v>97.9034</v>
      </c>
    </row>
    <row r="10431" spans="1:2">
      <c r="A10431" s="1">
        <v>10.828</v>
      </c>
      <c r="B10431" s="2">
        <v>97.9034</v>
      </c>
    </row>
    <row r="10432" spans="1:2">
      <c r="A10432" s="1">
        <v>10.829</v>
      </c>
      <c r="B10432" s="2">
        <v>97.9034</v>
      </c>
    </row>
    <row r="10433" spans="1:2">
      <c r="A10433" s="1">
        <v>10.83</v>
      </c>
      <c r="B10433" s="2">
        <v>97.9034</v>
      </c>
    </row>
    <row r="10434" spans="1:2">
      <c r="A10434" s="1">
        <v>10.831</v>
      </c>
      <c r="B10434" s="2">
        <v>97.9034</v>
      </c>
    </row>
    <row r="10435" spans="1:2">
      <c r="A10435" s="1">
        <v>10.832</v>
      </c>
      <c r="B10435" s="2">
        <v>97.9034</v>
      </c>
    </row>
    <row r="10436" spans="1:2">
      <c r="A10436" s="1">
        <v>10.833</v>
      </c>
      <c r="B10436" s="2">
        <v>97.9034</v>
      </c>
    </row>
    <row r="10437" spans="1:2">
      <c r="A10437" s="1">
        <v>10.834</v>
      </c>
      <c r="B10437" s="2">
        <v>97.9034</v>
      </c>
    </row>
    <row r="10438" spans="1:2">
      <c r="A10438" s="1">
        <v>10.835</v>
      </c>
      <c r="B10438" s="2">
        <v>97.9034</v>
      </c>
    </row>
    <row r="10439" spans="1:2">
      <c r="A10439" s="1">
        <v>10.836</v>
      </c>
      <c r="B10439" s="2">
        <v>97.9034</v>
      </c>
    </row>
    <row r="10440" spans="1:2">
      <c r="A10440" s="1">
        <v>10.837</v>
      </c>
      <c r="B10440" s="2">
        <v>97.9034</v>
      </c>
    </row>
    <row r="10441" spans="1:2">
      <c r="A10441" s="1">
        <v>10.838</v>
      </c>
      <c r="B10441" s="2">
        <v>97.9034</v>
      </c>
    </row>
    <row r="10442" spans="1:2">
      <c r="A10442" s="1">
        <v>10.839</v>
      </c>
      <c r="B10442" s="2">
        <v>97.9035</v>
      </c>
    </row>
    <row r="10443" spans="1:2">
      <c r="A10443" s="1">
        <v>10.84</v>
      </c>
      <c r="B10443" s="2">
        <v>97.9035</v>
      </c>
    </row>
    <row r="10444" spans="1:2">
      <c r="A10444" s="1">
        <v>10.841</v>
      </c>
      <c r="B10444" s="2">
        <v>97.9035</v>
      </c>
    </row>
    <row r="10445" spans="1:2">
      <c r="A10445" s="1">
        <v>10.842</v>
      </c>
      <c r="B10445" s="2">
        <v>97.9035</v>
      </c>
    </row>
    <row r="10446" spans="1:2">
      <c r="A10446" s="1">
        <v>10.843</v>
      </c>
      <c r="B10446" s="2">
        <v>97.9035</v>
      </c>
    </row>
    <row r="10447" spans="1:2">
      <c r="A10447" s="1">
        <v>10.844</v>
      </c>
      <c r="B10447" s="2">
        <v>97.9035</v>
      </c>
    </row>
    <row r="10448" spans="1:2">
      <c r="A10448" s="1">
        <v>10.845</v>
      </c>
      <c r="B10448" s="2">
        <v>97.9035</v>
      </c>
    </row>
    <row r="10449" spans="1:2">
      <c r="A10449" s="1">
        <v>10.846</v>
      </c>
      <c r="B10449" s="2">
        <v>97.9035</v>
      </c>
    </row>
    <row r="10450" spans="1:2">
      <c r="A10450" s="1">
        <v>10.847</v>
      </c>
      <c r="B10450" s="2">
        <v>97.9035</v>
      </c>
    </row>
    <row r="10451" spans="1:2">
      <c r="A10451" s="1">
        <v>10.848</v>
      </c>
      <c r="B10451" s="2">
        <v>97.9035</v>
      </c>
    </row>
    <row r="10452" spans="1:2">
      <c r="A10452" s="1">
        <v>10.849</v>
      </c>
      <c r="B10452" s="2">
        <v>97.9035</v>
      </c>
    </row>
    <row r="10453" spans="1:2">
      <c r="A10453" s="1">
        <v>10.85</v>
      </c>
      <c r="B10453" s="2">
        <v>97.9035</v>
      </c>
    </row>
    <row r="10454" spans="1:2">
      <c r="A10454" s="1">
        <v>10.851</v>
      </c>
      <c r="B10454" s="2">
        <v>97.9036</v>
      </c>
    </row>
    <row r="10455" spans="1:2">
      <c r="A10455" s="1">
        <v>10.852</v>
      </c>
      <c r="B10455" s="2">
        <v>97.9036</v>
      </c>
    </row>
    <row r="10456" spans="1:2">
      <c r="A10456" s="1">
        <v>10.853</v>
      </c>
      <c r="B10456" s="2">
        <v>97.9036</v>
      </c>
    </row>
    <row r="10457" spans="1:2">
      <c r="A10457" s="1">
        <v>10.854</v>
      </c>
      <c r="B10457" s="2">
        <v>97.9036</v>
      </c>
    </row>
    <row r="10458" spans="1:2">
      <c r="A10458" s="1">
        <v>10.855</v>
      </c>
      <c r="B10458" s="2">
        <v>97.9036</v>
      </c>
    </row>
    <row r="10459" spans="1:2">
      <c r="A10459" s="1">
        <v>10.856</v>
      </c>
      <c r="B10459" s="2">
        <v>97.9036</v>
      </c>
    </row>
    <row r="10460" spans="1:2">
      <c r="A10460" s="1">
        <v>10.857</v>
      </c>
      <c r="B10460" s="2">
        <v>97.9036</v>
      </c>
    </row>
    <row r="10461" spans="1:2">
      <c r="A10461" s="1">
        <v>10.858</v>
      </c>
      <c r="B10461" s="2">
        <v>97.9036</v>
      </c>
    </row>
    <row r="10462" spans="1:2">
      <c r="A10462" s="1">
        <v>10.859</v>
      </c>
      <c r="B10462" s="2">
        <v>97.9036</v>
      </c>
    </row>
    <row r="10463" spans="1:2">
      <c r="A10463" s="1">
        <v>10.86</v>
      </c>
      <c r="B10463" s="2">
        <v>97.9036</v>
      </c>
    </row>
    <row r="10464" spans="1:2">
      <c r="A10464" s="1">
        <v>10.861</v>
      </c>
      <c r="B10464" s="2">
        <v>97.9036</v>
      </c>
    </row>
    <row r="10465" spans="1:2">
      <c r="A10465" s="1">
        <v>10.862</v>
      </c>
      <c r="B10465" s="2">
        <v>97.9036</v>
      </c>
    </row>
    <row r="10466" spans="1:2">
      <c r="A10466" s="1">
        <v>10.863</v>
      </c>
      <c r="B10466" s="2">
        <v>97.9036</v>
      </c>
    </row>
    <row r="10467" spans="1:2">
      <c r="A10467" s="1">
        <v>10.864</v>
      </c>
      <c r="B10467" s="2">
        <v>97.9037</v>
      </c>
    </row>
    <row r="10468" spans="1:2">
      <c r="A10468" s="1">
        <v>10.865</v>
      </c>
      <c r="B10468" s="2">
        <v>97.9037</v>
      </c>
    </row>
    <row r="10469" spans="1:2">
      <c r="A10469" s="1">
        <v>10.866</v>
      </c>
      <c r="B10469" s="2">
        <v>97.9037</v>
      </c>
    </row>
    <row r="10470" spans="1:2">
      <c r="A10470" s="1">
        <v>10.867</v>
      </c>
      <c r="B10470" s="2">
        <v>97.9037</v>
      </c>
    </row>
    <row r="10471" spans="1:2">
      <c r="A10471" s="1">
        <v>10.868</v>
      </c>
      <c r="B10471" s="2">
        <v>97.9037</v>
      </c>
    </row>
    <row r="10472" spans="1:2">
      <c r="A10472" s="1">
        <v>10.869</v>
      </c>
      <c r="B10472" s="2">
        <v>97.9037</v>
      </c>
    </row>
    <row r="10473" spans="1:2">
      <c r="A10473" s="1">
        <v>10.87</v>
      </c>
      <c r="B10473" s="2">
        <v>97.9037</v>
      </c>
    </row>
    <row r="10474" spans="1:2">
      <c r="A10474" s="1">
        <v>10.871</v>
      </c>
      <c r="B10474" s="2">
        <v>97.9037</v>
      </c>
    </row>
    <row r="10475" spans="1:2">
      <c r="A10475" s="1">
        <v>10.872</v>
      </c>
      <c r="B10475" s="2">
        <v>97.9037</v>
      </c>
    </row>
    <row r="10476" spans="1:2">
      <c r="A10476" s="1">
        <v>10.873</v>
      </c>
      <c r="B10476" s="2">
        <v>97.9037</v>
      </c>
    </row>
    <row r="10477" spans="1:2">
      <c r="A10477" s="1">
        <v>10.874</v>
      </c>
      <c r="B10477" s="2">
        <v>97.9037</v>
      </c>
    </row>
    <row r="10478" spans="1:2">
      <c r="A10478" s="1">
        <v>10.875</v>
      </c>
      <c r="B10478" s="2">
        <v>97.9037</v>
      </c>
    </row>
    <row r="10479" spans="1:2">
      <c r="A10479" s="1">
        <v>10.876</v>
      </c>
      <c r="B10479" s="2">
        <v>97.9038</v>
      </c>
    </row>
    <row r="10480" spans="1:2">
      <c r="A10480" s="1">
        <v>10.877</v>
      </c>
      <c r="B10480" s="2">
        <v>97.9038</v>
      </c>
    </row>
    <row r="10481" spans="1:2">
      <c r="A10481" s="1">
        <v>10.878</v>
      </c>
      <c r="B10481" s="2">
        <v>97.9038</v>
      </c>
    </row>
    <row r="10482" spans="1:2">
      <c r="A10482" s="1">
        <v>10.879</v>
      </c>
      <c r="B10482" s="2">
        <v>97.9038</v>
      </c>
    </row>
    <row r="10483" spans="1:2">
      <c r="A10483" s="1">
        <v>10.88</v>
      </c>
      <c r="B10483" s="2">
        <v>97.9038</v>
      </c>
    </row>
    <row r="10484" spans="1:2">
      <c r="A10484" s="1">
        <v>10.881</v>
      </c>
      <c r="B10484" s="2">
        <v>97.9038</v>
      </c>
    </row>
    <row r="10485" spans="1:2">
      <c r="A10485" s="1">
        <v>10.882</v>
      </c>
      <c r="B10485" s="2">
        <v>97.9038</v>
      </c>
    </row>
    <row r="10486" spans="1:2">
      <c r="A10486" s="1">
        <v>10.883</v>
      </c>
      <c r="B10486" s="2">
        <v>97.9038</v>
      </c>
    </row>
    <row r="10487" spans="1:2">
      <c r="A10487" s="1">
        <v>10.884</v>
      </c>
      <c r="B10487" s="2">
        <v>97.9038</v>
      </c>
    </row>
    <row r="10488" spans="1:2">
      <c r="A10488" s="1">
        <v>10.885</v>
      </c>
      <c r="B10488" s="2">
        <v>97.9038</v>
      </c>
    </row>
    <row r="10489" spans="1:2">
      <c r="A10489" s="1">
        <v>10.886</v>
      </c>
      <c r="B10489" s="2">
        <v>97.9038</v>
      </c>
    </row>
    <row r="10490" spans="1:2">
      <c r="A10490" s="1">
        <v>10.887</v>
      </c>
      <c r="B10490" s="2">
        <v>97.9038</v>
      </c>
    </row>
    <row r="10491" spans="1:2">
      <c r="A10491" s="1">
        <v>10.888</v>
      </c>
      <c r="B10491" s="2">
        <v>97.9038</v>
      </c>
    </row>
    <row r="10492" spans="1:2">
      <c r="A10492" s="1">
        <v>10.889</v>
      </c>
      <c r="B10492" s="2">
        <v>97.9039</v>
      </c>
    </row>
    <row r="10493" spans="1:2">
      <c r="A10493" s="1">
        <v>10.89</v>
      </c>
      <c r="B10493" s="2">
        <v>97.9039</v>
      </c>
    </row>
    <row r="10494" spans="1:2">
      <c r="A10494" s="1">
        <v>10.891</v>
      </c>
      <c r="B10494" s="2">
        <v>97.9039</v>
      </c>
    </row>
    <row r="10495" spans="1:2">
      <c r="A10495" s="1">
        <v>10.892</v>
      </c>
      <c r="B10495" s="2">
        <v>97.9039</v>
      </c>
    </row>
    <row r="10496" spans="1:2">
      <c r="A10496" s="1">
        <v>10.893</v>
      </c>
      <c r="B10496" s="2">
        <v>97.9039</v>
      </c>
    </row>
    <row r="10497" spans="1:2">
      <c r="A10497" s="1">
        <v>10.894</v>
      </c>
      <c r="B10497" s="2">
        <v>97.9039</v>
      </c>
    </row>
    <row r="10498" spans="1:2">
      <c r="A10498" s="1">
        <v>10.895</v>
      </c>
      <c r="B10498" s="2">
        <v>97.9039</v>
      </c>
    </row>
    <row r="10499" spans="1:2">
      <c r="A10499" s="1">
        <v>10.896</v>
      </c>
      <c r="B10499" s="2">
        <v>97.9039</v>
      </c>
    </row>
    <row r="10500" spans="1:2">
      <c r="A10500" s="1">
        <v>10.897</v>
      </c>
      <c r="B10500" s="2">
        <v>97.9039</v>
      </c>
    </row>
    <row r="10501" spans="1:2">
      <c r="A10501" s="1">
        <v>10.898</v>
      </c>
      <c r="B10501" s="2">
        <v>97.9039</v>
      </c>
    </row>
    <row r="10502" spans="1:2">
      <c r="A10502" s="1">
        <v>10.899</v>
      </c>
      <c r="B10502" s="2">
        <v>97.9039</v>
      </c>
    </row>
    <row r="10503" spans="1:2">
      <c r="A10503" s="1">
        <v>10.9</v>
      </c>
      <c r="B10503" s="2">
        <v>97.9039</v>
      </c>
    </row>
    <row r="10504" spans="1:2">
      <c r="A10504" s="1">
        <v>10.901</v>
      </c>
      <c r="B10504" s="2">
        <v>97.9039</v>
      </c>
    </row>
    <row r="10505" spans="1:2">
      <c r="A10505" s="1">
        <v>10.902</v>
      </c>
      <c r="B10505" s="2">
        <v>97.904</v>
      </c>
    </row>
    <row r="10506" spans="1:2">
      <c r="A10506" s="1">
        <v>10.903</v>
      </c>
      <c r="B10506" s="2">
        <v>97.904</v>
      </c>
    </row>
    <row r="10507" spans="1:2">
      <c r="A10507" s="1">
        <v>10.904</v>
      </c>
      <c r="B10507" s="2">
        <v>97.904</v>
      </c>
    </row>
    <row r="10508" spans="1:2">
      <c r="A10508" s="1">
        <v>10.905</v>
      </c>
      <c r="B10508" s="2">
        <v>97.904</v>
      </c>
    </row>
    <row r="10509" spans="1:2">
      <c r="A10509" s="1">
        <v>10.906</v>
      </c>
      <c r="B10509" s="2">
        <v>97.904</v>
      </c>
    </row>
    <row r="10510" spans="1:2">
      <c r="A10510" s="1">
        <v>10.907</v>
      </c>
      <c r="B10510" s="2">
        <v>97.904</v>
      </c>
    </row>
    <row r="10511" spans="1:2">
      <c r="A10511" s="1">
        <v>10.908</v>
      </c>
      <c r="B10511" s="2">
        <v>97.904</v>
      </c>
    </row>
    <row r="10512" spans="1:2">
      <c r="A10512" s="1">
        <v>10.909</v>
      </c>
      <c r="B10512" s="2">
        <v>97.904</v>
      </c>
    </row>
    <row r="10513" spans="1:2">
      <c r="A10513" s="1">
        <v>10.91</v>
      </c>
      <c r="B10513" s="2">
        <v>97.904</v>
      </c>
    </row>
    <row r="10514" spans="1:2">
      <c r="A10514" s="1">
        <v>10.911</v>
      </c>
      <c r="B10514" s="2">
        <v>97.904</v>
      </c>
    </row>
    <row r="10515" spans="1:2">
      <c r="A10515" s="1">
        <v>10.912</v>
      </c>
      <c r="B10515" s="2">
        <v>97.904</v>
      </c>
    </row>
    <row r="10516" spans="1:2">
      <c r="A10516" s="1">
        <v>10.913</v>
      </c>
      <c r="B10516" s="2">
        <v>97.904</v>
      </c>
    </row>
    <row r="10517" spans="1:2">
      <c r="A10517" s="1">
        <v>10.914</v>
      </c>
      <c r="B10517" s="2">
        <v>97.9041</v>
      </c>
    </row>
    <row r="10518" spans="1:2">
      <c r="A10518" s="1">
        <v>10.915</v>
      </c>
      <c r="B10518" s="2">
        <v>97.9041</v>
      </c>
    </row>
    <row r="10519" spans="1:2">
      <c r="A10519" s="1">
        <v>10.916</v>
      </c>
      <c r="B10519" s="2">
        <v>97.9041</v>
      </c>
    </row>
    <row r="10520" spans="1:2">
      <c r="A10520" s="1">
        <v>10.917</v>
      </c>
      <c r="B10520" s="2">
        <v>97.9041</v>
      </c>
    </row>
    <row r="10521" spans="1:2">
      <c r="A10521" s="1">
        <v>10.918</v>
      </c>
      <c r="B10521" s="2">
        <v>97.9041</v>
      </c>
    </row>
    <row r="10522" spans="1:2">
      <c r="A10522" s="1">
        <v>10.919</v>
      </c>
      <c r="B10522" s="2">
        <v>97.9041</v>
      </c>
    </row>
    <row r="10523" spans="1:2">
      <c r="A10523" s="1">
        <v>10.92</v>
      </c>
      <c r="B10523" s="2">
        <v>97.9041</v>
      </c>
    </row>
    <row r="10524" spans="1:2">
      <c r="A10524" s="1">
        <v>10.921</v>
      </c>
      <c r="B10524" s="2">
        <v>97.9041</v>
      </c>
    </row>
    <row r="10525" spans="1:2">
      <c r="A10525" s="1">
        <v>10.922</v>
      </c>
      <c r="B10525" s="2">
        <v>97.9041</v>
      </c>
    </row>
    <row r="10526" spans="1:2">
      <c r="A10526" s="1">
        <v>10.923</v>
      </c>
      <c r="B10526" s="2">
        <v>97.9041</v>
      </c>
    </row>
    <row r="10527" spans="1:2">
      <c r="A10527" s="1">
        <v>10.924</v>
      </c>
      <c r="B10527" s="2">
        <v>97.9041</v>
      </c>
    </row>
    <row r="10528" spans="1:2">
      <c r="A10528" s="1">
        <v>10.925</v>
      </c>
      <c r="B10528" s="2">
        <v>97.9041</v>
      </c>
    </row>
    <row r="10529" spans="1:2">
      <c r="A10529" s="1">
        <v>10.926</v>
      </c>
      <c r="B10529" s="2">
        <v>97.9041</v>
      </c>
    </row>
    <row r="10530" spans="1:2">
      <c r="A10530" s="1">
        <v>10.927</v>
      </c>
      <c r="B10530" s="2">
        <v>97.9042</v>
      </c>
    </row>
    <row r="10531" spans="1:2">
      <c r="A10531" s="1">
        <v>10.928</v>
      </c>
      <c r="B10531" s="2">
        <v>97.9042</v>
      </c>
    </row>
    <row r="10532" spans="1:2">
      <c r="A10532" s="1">
        <v>10.929</v>
      </c>
      <c r="B10532" s="2">
        <v>97.9042</v>
      </c>
    </row>
    <row r="10533" spans="1:2">
      <c r="A10533" s="1">
        <v>10.93</v>
      </c>
      <c r="B10533" s="2">
        <v>97.9042</v>
      </c>
    </row>
    <row r="10534" spans="1:2">
      <c r="A10534" s="1">
        <v>10.931</v>
      </c>
      <c r="B10534" s="2">
        <v>97.9042</v>
      </c>
    </row>
    <row r="10535" spans="1:2">
      <c r="A10535" s="1">
        <v>10.932</v>
      </c>
      <c r="B10535" s="2">
        <v>97.9042</v>
      </c>
    </row>
    <row r="10536" spans="1:2">
      <c r="A10536" s="1">
        <v>10.933</v>
      </c>
      <c r="B10536" s="2">
        <v>97.9042</v>
      </c>
    </row>
    <row r="10537" spans="1:2">
      <c r="A10537" s="1">
        <v>10.934</v>
      </c>
      <c r="B10537" s="2">
        <v>97.9042</v>
      </c>
    </row>
    <row r="10538" spans="1:2">
      <c r="A10538" s="1">
        <v>10.935</v>
      </c>
      <c r="B10538" s="2">
        <v>97.9042</v>
      </c>
    </row>
    <row r="10539" spans="1:2">
      <c r="A10539" s="1">
        <v>10.936</v>
      </c>
      <c r="B10539" s="2">
        <v>97.9042</v>
      </c>
    </row>
    <row r="10540" spans="1:2">
      <c r="A10540" s="1">
        <v>10.937</v>
      </c>
      <c r="B10540" s="2">
        <v>97.9042</v>
      </c>
    </row>
    <row r="10541" spans="1:2">
      <c r="A10541" s="1">
        <v>10.938</v>
      </c>
      <c r="B10541" s="2">
        <v>97.9042</v>
      </c>
    </row>
    <row r="10542" spans="1:2">
      <c r="A10542" s="1">
        <v>10.939</v>
      </c>
      <c r="B10542" s="2">
        <v>97.9042</v>
      </c>
    </row>
    <row r="10543" spans="1:2">
      <c r="A10543" s="1">
        <v>10.94</v>
      </c>
      <c r="B10543" s="2">
        <v>97.9043</v>
      </c>
    </row>
    <row r="10544" spans="1:2">
      <c r="A10544" s="1">
        <v>10.941</v>
      </c>
      <c r="B10544" s="2">
        <v>97.9043</v>
      </c>
    </row>
    <row r="10545" spans="1:2">
      <c r="A10545" s="1">
        <v>10.942</v>
      </c>
      <c r="B10545" s="2">
        <v>97.9043</v>
      </c>
    </row>
    <row r="10546" spans="1:2">
      <c r="A10546" s="1">
        <v>10.943</v>
      </c>
      <c r="B10546" s="2">
        <v>97.9043</v>
      </c>
    </row>
    <row r="10547" spans="1:2">
      <c r="A10547" s="1">
        <v>10.944</v>
      </c>
      <c r="B10547" s="2">
        <v>97.9043</v>
      </c>
    </row>
    <row r="10548" spans="1:2">
      <c r="A10548" s="1">
        <v>10.945</v>
      </c>
      <c r="B10548" s="2">
        <v>97.9043</v>
      </c>
    </row>
    <row r="10549" spans="1:2">
      <c r="A10549" s="1">
        <v>10.946</v>
      </c>
      <c r="B10549" s="2">
        <v>97.9043</v>
      </c>
    </row>
    <row r="10550" spans="1:2">
      <c r="A10550" s="1">
        <v>10.947</v>
      </c>
      <c r="B10550" s="2">
        <v>97.9043</v>
      </c>
    </row>
    <row r="10551" spans="1:2">
      <c r="A10551" s="1">
        <v>10.948</v>
      </c>
      <c r="B10551" s="2">
        <v>97.9043</v>
      </c>
    </row>
    <row r="10552" spans="1:2">
      <c r="A10552" s="1">
        <v>10.949</v>
      </c>
      <c r="B10552" s="2">
        <v>97.9043</v>
      </c>
    </row>
    <row r="10553" spans="1:2">
      <c r="A10553" s="1">
        <v>10.95</v>
      </c>
      <c r="B10553" s="2">
        <v>97.9043</v>
      </c>
    </row>
    <row r="10554" spans="1:2">
      <c r="A10554" s="1">
        <v>10.951</v>
      </c>
      <c r="B10554" s="2">
        <v>97.9043</v>
      </c>
    </row>
    <row r="10555" spans="1:2">
      <c r="A10555" s="1">
        <v>10.952</v>
      </c>
      <c r="B10555" s="2">
        <v>97.9043</v>
      </c>
    </row>
    <row r="10556" spans="1:2">
      <c r="A10556" s="1">
        <v>10.953</v>
      </c>
      <c r="B10556" s="2">
        <v>97.9044</v>
      </c>
    </row>
    <row r="10557" spans="1:2">
      <c r="A10557" s="1">
        <v>10.954</v>
      </c>
      <c r="B10557" s="2">
        <v>97.9044</v>
      </c>
    </row>
    <row r="10558" spans="1:2">
      <c r="A10558" s="1">
        <v>10.955</v>
      </c>
      <c r="B10558" s="2">
        <v>97.9044</v>
      </c>
    </row>
    <row r="10559" spans="1:2">
      <c r="A10559" s="1">
        <v>10.956</v>
      </c>
      <c r="B10559" s="2">
        <v>97.9044</v>
      </c>
    </row>
    <row r="10560" spans="1:2">
      <c r="A10560" s="1">
        <v>10.957</v>
      </c>
      <c r="B10560" s="2">
        <v>97.9044</v>
      </c>
    </row>
    <row r="10561" spans="1:2">
      <c r="A10561" s="1">
        <v>10.958</v>
      </c>
      <c r="B10561" s="2">
        <v>97.9044</v>
      </c>
    </row>
    <row r="10562" spans="1:2">
      <c r="A10562" s="1">
        <v>10.959</v>
      </c>
      <c r="B10562" s="2">
        <v>97.9044</v>
      </c>
    </row>
    <row r="10563" spans="1:2">
      <c r="A10563" s="1">
        <v>10.96</v>
      </c>
      <c r="B10563" s="2">
        <v>97.9044</v>
      </c>
    </row>
    <row r="10564" spans="1:2">
      <c r="A10564" s="1">
        <v>10.961</v>
      </c>
      <c r="B10564" s="2">
        <v>97.9044</v>
      </c>
    </row>
    <row r="10565" spans="1:2">
      <c r="A10565" s="1">
        <v>10.962</v>
      </c>
      <c r="B10565" s="2">
        <v>97.9044</v>
      </c>
    </row>
    <row r="10566" spans="1:2">
      <c r="A10566" s="1">
        <v>10.963</v>
      </c>
      <c r="B10566" s="2">
        <v>97.9044</v>
      </c>
    </row>
    <row r="10567" spans="1:2">
      <c r="A10567" s="1">
        <v>10.964</v>
      </c>
      <c r="B10567" s="2">
        <v>97.9044</v>
      </c>
    </row>
    <row r="10568" spans="1:2">
      <c r="A10568" s="1">
        <v>10.965</v>
      </c>
      <c r="B10568" s="2">
        <v>97.9044</v>
      </c>
    </row>
    <row r="10569" spans="1:2">
      <c r="A10569" s="1">
        <v>10.966</v>
      </c>
      <c r="B10569" s="2">
        <v>97.9045</v>
      </c>
    </row>
    <row r="10570" spans="1:2">
      <c r="A10570" s="1">
        <v>10.967</v>
      </c>
      <c r="B10570" s="2">
        <v>97.9045</v>
      </c>
    </row>
    <row r="10571" spans="1:2">
      <c r="A10571" s="1">
        <v>10.968</v>
      </c>
      <c r="B10571" s="2">
        <v>97.9045</v>
      </c>
    </row>
    <row r="10572" spans="1:2">
      <c r="A10572" s="1">
        <v>10.969</v>
      </c>
      <c r="B10572" s="2">
        <v>97.9045</v>
      </c>
    </row>
    <row r="10573" spans="1:2">
      <c r="A10573" s="1">
        <v>10.97</v>
      </c>
      <c r="B10573" s="2">
        <v>97.9045</v>
      </c>
    </row>
    <row r="10574" spans="1:2">
      <c r="A10574" s="1">
        <v>10.971</v>
      </c>
      <c r="B10574" s="2">
        <v>97.9045</v>
      </c>
    </row>
    <row r="10575" spans="1:2">
      <c r="A10575" s="1">
        <v>10.972</v>
      </c>
      <c r="B10575" s="2">
        <v>97.9045</v>
      </c>
    </row>
    <row r="10576" spans="1:2">
      <c r="A10576" s="1">
        <v>10.973</v>
      </c>
      <c r="B10576" s="2">
        <v>97.9045</v>
      </c>
    </row>
    <row r="10577" spans="1:2">
      <c r="A10577" s="1">
        <v>10.974</v>
      </c>
      <c r="B10577" s="2">
        <v>97.9045</v>
      </c>
    </row>
    <row r="10578" spans="1:2">
      <c r="A10578" s="1">
        <v>10.975</v>
      </c>
      <c r="B10578" s="2">
        <v>97.9045</v>
      </c>
    </row>
    <row r="10579" spans="1:2">
      <c r="A10579" s="1">
        <v>10.976</v>
      </c>
      <c r="B10579" s="2">
        <v>97.9045</v>
      </c>
    </row>
    <row r="10580" spans="1:2">
      <c r="A10580" s="1">
        <v>10.977</v>
      </c>
      <c r="B10580" s="2">
        <v>97.9045</v>
      </c>
    </row>
    <row r="10581" spans="1:2">
      <c r="A10581" s="1">
        <v>10.978</v>
      </c>
      <c r="B10581" s="2">
        <v>97.9045</v>
      </c>
    </row>
    <row r="10582" spans="1:2">
      <c r="A10582" s="1">
        <v>10.979</v>
      </c>
      <c r="B10582" s="2">
        <v>97.9046</v>
      </c>
    </row>
    <row r="10583" spans="1:2">
      <c r="A10583" s="1">
        <v>10.98</v>
      </c>
      <c r="B10583" s="2">
        <v>97.9046</v>
      </c>
    </row>
    <row r="10584" spans="1:2">
      <c r="A10584" s="1">
        <v>10.981</v>
      </c>
      <c r="B10584" s="2">
        <v>97.9046</v>
      </c>
    </row>
    <row r="10585" spans="1:2">
      <c r="A10585" s="1">
        <v>10.982</v>
      </c>
      <c r="B10585" s="2">
        <v>97.9046</v>
      </c>
    </row>
    <row r="10586" spans="1:2">
      <c r="A10586" s="1">
        <v>10.983</v>
      </c>
      <c r="B10586" s="2">
        <v>97.9046</v>
      </c>
    </row>
    <row r="10587" spans="1:2">
      <c r="A10587" s="1">
        <v>10.984</v>
      </c>
      <c r="B10587" s="2">
        <v>97.9046</v>
      </c>
    </row>
    <row r="10588" spans="1:2">
      <c r="A10588" s="1">
        <v>10.985</v>
      </c>
      <c r="B10588" s="2">
        <v>97.9046</v>
      </c>
    </row>
    <row r="10589" spans="1:2">
      <c r="A10589" s="1">
        <v>10.986</v>
      </c>
      <c r="B10589" s="2">
        <v>97.9046</v>
      </c>
    </row>
    <row r="10590" spans="1:2">
      <c r="A10590" s="1">
        <v>10.987</v>
      </c>
      <c r="B10590" s="2">
        <v>97.9046</v>
      </c>
    </row>
    <row r="10591" spans="1:2">
      <c r="A10591" s="1">
        <v>10.988</v>
      </c>
      <c r="B10591" s="2">
        <v>97.9046</v>
      </c>
    </row>
    <row r="10592" spans="1:2">
      <c r="A10592" s="1">
        <v>10.989</v>
      </c>
      <c r="B10592" s="2">
        <v>97.9046</v>
      </c>
    </row>
    <row r="10593" spans="1:2">
      <c r="A10593" s="1">
        <v>10.99</v>
      </c>
      <c r="B10593" s="2">
        <v>97.9046</v>
      </c>
    </row>
    <row r="10594" spans="1:2">
      <c r="A10594" s="1">
        <v>10.991</v>
      </c>
      <c r="B10594" s="2">
        <v>97.9046</v>
      </c>
    </row>
    <row r="10595" spans="1:2">
      <c r="A10595" s="1">
        <v>10.992</v>
      </c>
      <c r="B10595" s="2">
        <v>97.9047</v>
      </c>
    </row>
    <row r="10596" spans="1:2">
      <c r="A10596" s="1">
        <v>10.993</v>
      </c>
      <c r="B10596" s="2">
        <v>97.9047</v>
      </c>
    </row>
    <row r="10597" spans="1:2">
      <c r="A10597" s="1">
        <v>10.994</v>
      </c>
      <c r="B10597" s="2">
        <v>97.9047</v>
      </c>
    </row>
    <row r="10598" spans="1:2">
      <c r="A10598" s="1">
        <v>10.995</v>
      </c>
      <c r="B10598" s="2">
        <v>97.9047</v>
      </c>
    </row>
    <row r="10599" spans="1:2">
      <c r="A10599" s="1">
        <v>10.996</v>
      </c>
      <c r="B10599" s="2">
        <v>97.9047</v>
      </c>
    </row>
    <row r="10600" spans="1:2">
      <c r="A10600" s="1">
        <v>10.997</v>
      </c>
      <c r="B10600" s="2">
        <v>97.9047</v>
      </c>
    </row>
    <row r="10601" spans="1:2">
      <c r="A10601" s="1">
        <v>10.998</v>
      </c>
      <c r="B10601" s="2">
        <v>97.9047</v>
      </c>
    </row>
    <row r="10602" spans="1:2">
      <c r="A10602" s="1">
        <v>10.999</v>
      </c>
      <c r="B10602" s="2">
        <v>97.9047</v>
      </c>
    </row>
    <row r="10603" spans="1:2">
      <c r="A10603" s="1">
        <v>11</v>
      </c>
      <c r="B10603" s="2">
        <v>97.9047</v>
      </c>
    </row>
    <row r="10604" spans="1:2">
      <c r="A10604" s="1">
        <v>11.001</v>
      </c>
      <c r="B10604" s="2">
        <v>97.9047</v>
      </c>
    </row>
    <row r="10605" spans="1:2">
      <c r="A10605" s="1">
        <v>11.002</v>
      </c>
      <c r="B10605" s="2">
        <v>97.9047</v>
      </c>
    </row>
    <row r="10606" spans="1:2">
      <c r="A10606" s="1">
        <v>11.003</v>
      </c>
      <c r="B10606" s="2">
        <v>97.9047</v>
      </c>
    </row>
    <row r="10607" spans="1:2">
      <c r="A10607" s="1">
        <v>11.004</v>
      </c>
      <c r="B10607" s="2">
        <v>97.9047</v>
      </c>
    </row>
    <row r="10608" spans="1:2">
      <c r="A10608" s="1">
        <v>11.005</v>
      </c>
      <c r="B10608" s="2">
        <v>97.9048</v>
      </c>
    </row>
    <row r="10609" spans="1:2">
      <c r="A10609" s="1">
        <v>11.006</v>
      </c>
      <c r="B10609" s="2">
        <v>97.9048</v>
      </c>
    </row>
    <row r="10610" spans="1:2">
      <c r="A10610" s="1">
        <v>11.007</v>
      </c>
      <c r="B10610" s="2">
        <v>97.9048</v>
      </c>
    </row>
    <row r="10611" spans="1:2">
      <c r="A10611" s="1">
        <v>11.008</v>
      </c>
      <c r="B10611" s="2">
        <v>97.9048</v>
      </c>
    </row>
    <row r="10612" spans="1:2">
      <c r="A10612" s="1">
        <v>11.009</v>
      </c>
      <c r="B10612" s="2">
        <v>97.9048</v>
      </c>
    </row>
    <row r="10613" spans="1:2">
      <c r="A10613" s="1">
        <v>11.01</v>
      </c>
      <c r="B10613" s="2">
        <v>97.9048</v>
      </c>
    </row>
    <row r="10614" spans="1:2">
      <c r="A10614" s="1">
        <v>11.011</v>
      </c>
      <c r="B10614" s="2">
        <v>97.9048</v>
      </c>
    </row>
    <row r="10615" spans="1:2">
      <c r="A10615" s="1">
        <v>11.012</v>
      </c>
      <c r="B10615" s="2">
        <v>97.9048</v>
      </c>
    </row>
    <row r="10616" spans="1:2">
      <c r="A10616" s="1">
        <v>11.013</v>
      </c>
      <c r="B10616" s="2">
        <v>97.9048</v>
      </c>
    </row>
    <row r="10617" spans="1:2">
      <c r="A10617" s="1">
        <v>11.014</v>
      </c>
      <c r="B10617" s="2">
        <v>97.9048</v>
      </c>
    </row>
    <row r="10618" spans="1:2">
      <c r="A10618" s="1">
        <v>11.015</v>
      </c>
      <c r="B10618" s="2">
        <v>97.9048</v>
      </c>
    </row>
    <row r="10619" spans="1:2">
      <c r="A10619" s="1">
        <v>11.016</v>
      </c>
      <c r="B10619" s="2">
        <v>97.9048</v>
      </c>
    </row>
    <row r="10620" spans="1:2">
      <c r="A10620" s="1">
        <v>11.017</v>
      </c>
      <c r="B10620" s="2">
        <v>97.9048</v>
      </c>
    </row>
    <row r="10621" spans="1:2">
      <c r="A10621" s="1">
        <v>11.018</v>
      </c>
      <c r="B10621" s="2">
        <v>97.9049</v>
      </c>
    </row>
    <row r="10622" spans="1:2">
      <c r="A10622" s="1">
        <v>11.019</v>
      </c>
      <c r="B10622" s="2">
        <v>97.9049</v>
      </c>
    </row>
    <row r="10623" spans="1:2">
      <c r="A10623" s="1">
        <v>11.02</v>
      </c>
      <c r="B10623" s="2">
        <v>97.9049</v>
      </c>
    </row>
    <row r="10624" spans="1:2">
      <c r="A10624" s="1">
        <v>11.021</v>
      </c>
      <c r="B10624" s="2">
        <v>97.9049</v>
      </c>
    </row>
    <row r="10625" spans="1:2">
      <c r="A10625" s="1">
        <v>11.022</v>
      </c>
      <c r="B10625" s="2">
        <v>97.9049</v>
      </c>
    </row>
    <row r="10626" spans="1:2">
      <c r="A10626" s="1">
        <v>11.023</v>
      </c>
      <c r="B10626" s="2">
        <v>97.9049</v>
      </c>
    </row>
    <row r="10627" spans="1:2">
      <c r="A10627" s="1">
        <v>11.024</v>
      </c>
      <c r="B10627" s="2">
        <v>97.9049</v>
      </c>
    </row>
    <row r="10628" spans="1:2">
      <c r="A10628" s="1">
        <v>11.025</v>
      </c>
      <c r="B10628" s="2">
        <v>97.9049</v>
      </c>
    </row>
    <row r="10629" spans="1:2">
      <c r="A10629" s="1">
        <v>11.026</v>
      </c>
      <c r="B10629" s="2">
        <v>97.9049</v>
      </c>
    </row>
    <row r="10630" spans="1:2">
      <c r="A10630" s="1">
        <v>11.027</v>
      </c>
      <c r="B10630" s="2">
        <v>97.9049</v>
      </c>
    </row>
    <row r="10631" spans="1:2">
      <c r="A10631" s="1">
        <v>11.028</v>
      </c>
      <c r="B10631" s="2">
        <v>97.9049</v>
      </c>
    </row>
    <row r="10632" spans="1:2">
      <c r="A10632" s="1">
        <v>11.029</v>
      </c>
      <c r="B10632" s="2">
        <v>97.9049</v>
      </c>
    </row>
    <row r="10633" spans="1:2">
      <c r="A10633" s="1">
        <v>11.03</v>
      </c>
      <c r="B10633" s="2">
        <v>97.9049</v>
      </c>
    </row>
    <row r="10634" spans="1:2">
      <c r="A10634" s="1">
        <v>11.031</v>
      </c>
      <c r="B10634" s="2">
        <v>97.9049</v>
      </c>
    </row>
    <row r="10635" spans="1:2">
      <c r="A10635" s="1">
        <v>11.032</v>
      </c>
      <c r="B10635" s="2">
        <v>97.905</v>
      </c>
    </row>
    <row r="10636" spans="1:2">
      <c r="A10636" s="1">
        <v>11.033</v>
      </c>
      <c r="B10636" s="2">
        <v>97.905</v>
      </c>
    </row>
    <row r="10637" spans="1:2">
      <c r="A10637" s="1">
        <v>11.034</v>
      </c>
      <c r="B10637" s="2">
        <v>97.905</v>
      </c>
    </row>
    <row r="10638" spans="1:2">
      <c r="A10638" s="1">
        <v>11.035</v>
      </c>
      <c r="B10638" s="2">
        <v>97.905</v>
      </c>
    </row>
    <row r="10639" spans="1:2">
      <c r="A10639" s="1">
        <v>11.036</v>
      </c>
      <c r="B10639" s="2">
        <v>97.905</v>
      </c>
    </row>
    <row r="10640" spans="1:2">
      <c r="A10640" s="1">
        <v>11.037</v>
      </c>
      <c r="B10640" s="2">
        <v>97.905</v>
      </c>
    </row>
    <row r="10641" spans="1:2">
      <c r="A10641" s="1">
        <v>11.038</v>
      </c>
      <c r="B10641" s="2">
        <v>97.905</v>
      </c>
    </row>
    <row r="10642" spans="1:2">
      <c r="A10642" s="1">
        <v>11.039</v>
      </c>
      <c r="B10642" s="2">
        <v>97.905</v>
      </c>
    </row>
    <row r="10643" spans="1:2">
      <c r="A10643" s="1">
        <v>11.04</v>
      </c>
      <c r="B10643" s="2">
        <v>97.905</v>
      </c>
    </row>
    <row r="10644" spans="1:2">
      <c r="A10644" s="1">
        <v>11.041</v>
      </c>
      <c r="B10644" s="2">
        <v>97.905</v>
      </c>
    </row>
    <row r="10645" spans="1:2">
      <c r="A10645" s="1">
        <v>11.042</v>
      </c>
      <c r="B10645" s="2">
        <v>97.905</v>
      </c>
    </row>
    <row r="10646" spans="1:2">
      <c r="A10646" s="1">
        <v>11.043</v>
      </c>
      <c r="B10646" s="2">
        <v>97.905</v>
      </c>
    </row>
    <row r="10647" spans="1:2">
      <c r="A10647" s="1">
        <v>11.044</v>
      </c>
      <c r="B10647" s="2">
        <v>97.905</v>
      </c>
    </row>
    <row r="10648" spans="1:2">
      <c r="A10648" s="1">
        <v>11.045</v>
      </c>
      <c r="B10648" s="2">
        <v>97.9051</v>
      </c>
    </row>
    <row r="10649" spans="1:2">
      <c r="A10649" s="1">
        <v>11.046</v>
      </c>
      <c r="B10649" s="2">
        <v>97.9051</v>
      </c>
    </row>
    <row r="10650" spans="1:2">
      <c r="A10650" s="1">
        <v>11.047</v>
      </c>
      <c r="B10650" s="2">
        <v>97.9051</v>
      </c>
    </row>
    <row r="10651" spans="1:2">
      <c r="A10651" s="1">
        <v>11.048</v>
      </c>
      <c r="B10651" s="2">
        <v>97.9051</v>
      </c>
    </row>
    <row r="10652" spans="1:2">
      <c r="A10652" s="1">
        <v>11.049</v>
      </c>
      <c r="B10652" s="2">
        <v>97.9051</v>
      </c>
    </row>
    <row r="10653" spans="1:2">
      <c r="A10653" s="1">
        <v>11.05</v>
      </c>
      <c r="B10653" s="2">
        <v>97.9051</v>
      </c>
    </row>
    <row r="10654" spans="1:2">
      <c r="A10654" s="1">
        <v>11.051</v>
      </c>
      <c r="B10654" s="2">
        <v>97.9051</v>
      </c>
    </row>
    <row r="10655" spans="1:2">
      <c r="A10655" s="1">
        <v>11.052</v>
      </c>
      <c r="B10655" s="2">
        <v>97.9051</v>
      </c>
    </row>
    <row r="10656" spans="1:2">
      <c r="A10656" s="1">
        <v>11.053</v>
      </c>
      <c r="B10656" s="2">
        <v>97.9051</v>
      </c>
    </row>
    <row r="10657" spans="1:2">
      <c r="A10657" s="1">
        <v>11.054</v>
      </c>
      <c r="B10657" s="2">
        <v>97.9051</v>
      </c>
    </row>
    <row r="10658" spans="1:2">
      <c r="A10658" s="1">
        <v>11.055</v>
      </c>
      <c r="B10658" s="2">
        <v>97.9051</v>
      </c>
    </row>
    <row r="10659" spans="1:2">
      <c r="A10659" s="1">
        <v>11.056</v>
      </c>
      <c r="B10659" s="2">
        <v>97.9051</v>
      </c>
    </row>
    <row r="10660" spans="1:2">
      <c r="A10660" s="1">
        <v>11.057</v>
      </c>
      <c r="B10660" s="2">
        <v>97.9051</v>
      </c>
    </row>
    <row r="10661" spans="1:2">
      <c r="A10661" s="1">
        <v>11.058</v>
      </c>
      <c r="B10661" s="2">
        <v>97.9052</v>
      </c>
    </row>
    <row r="10662" spans="1:2">
      <c r="A10662" s="1">
        <v>11.059</v>
      </c>
      <c r="B10662" s="2">
        <v>97.9052</v>
      </c>
    </row>
    <row r="10663" spans="1:2">
      <c r="A10663" s="1">
        <v>11.06</v>
      </c>
      <c r="B10663" s="2">
        <v>97.9052</v>
      </c>
    </row>
    <row r="10664" spans="1:2">
      <c r="A10664" s="1">
        <v>11.061</v>
      </c>
      <c r="B10664" s="2">
        <v>97.9052</v>
      </c>
    </row>
    <row r="10665" spans="1:2">
      <c r="A10665" s="1">
        <v>11.062</v>
      </c>
      <c r="B10665" s="2">
        <v>97.9052</v>
      </c>
    </row>
    <row r="10666" spans="1:2">
      <c r="A10666" s="1">
        <v>11.063</v>
      </c>
      <c r="B10666" s="2">
        <v>97.9052</v>
      </c>
    </row>
    <row r="10667" spans="1:2">
      <c r="A10667" s="1">
        <v>11.064</v>
      </c>
      <c r="B10667" s="2">
        <v>97.9052</v>
      </c>
    </row>
    <row r="10668" spans="1:2">
      <c r="A10668" s="1">
        <v>11.065</v>
      </c>
      <c r="B10668" s="2">
        <v>97.9052</v>
      </c>
    </row>
    <row r="10669" spans="1:2">
      <c r="A10669" s="1">
        <v>11.066</v>
      </c>
      <c r="B10669" s="2">
        <v>97.9052</v>
      </c>
    </row>
    <row r="10670" spans="1:2">
      <c r="A10670" s="1">
        <v>11.067</v>
      </c>
      <c r="B10670" s="2">
        <v>97.9052</v>
      </c>
    </row>
    <row r="10671" spans="1:2">
      <c r="A10671" s="1">
        <v>11.068</v>
      </c>
      <c r="B10671" s="2">
        <v>97.9052</v>
      </c>
    </row>
    <row r="10672" spans="1:2">
      <c r="A10672" s="1">
        <v>11.069</v>
      </c>
      <c r="B10672" s="2">
        <v>97.9052</v>
      </c>
    </row>
    <row r="10673" spans="1:2">
      <c r="A10673" s="1">
        <v>11.07</v>
      </c>
      <c r="B10673" s="2">
        <v>97.9052</v>
      </c>
    </row>
    <row r="10674" spans="1:2">
      <c r="A10674" s="1">
        <v>11.071</v>
      </c>
      <c r="B10674" s="2">
        <v>97.9052</v>
      </c>
    </row>
    <row r="10675" spans="1:2">
      <c r="A10675" s="1">
        <v>11.072</v>
      </c>
      <c r="B10675" s="2">
        <v>97.9053</v>
      </c>
    </row>
    <row r="10676" spans="1:2">
      <c r="A10676" s="1">
        <v>11.073</v>
      </c>
      <c r="B10676" s="2">
        <v>97.9053</v>
      </c>
    </row>
    <row r="10677" spans="1:2">
      <c r="A10677" s="1">
        <v>11.074</v>
      </c>
      <c r="B10677" s="2">
        <v>97.9053</v>
      </c>
    </row>
    <row r="10678" spans="1:2">
      <c r="A10678" s="1">
        <v>11.075</v>
      </c>
      <c r="B10678" s="2">
        <v>97.9053</v>
      </c>
    </row>
    <row r="10679" spans="1:2">
      <c r="A10679" s="1">
        <v>11.076</v>
      </c>
      <c r="B10679" s="2">
        <v>97.9053</v>
      </c>
    </row>
    <row r="10680" spans="1:2">
      <c r="A10680" s="1">
        <v>11.077</v>
      </c>
      <c r="B10680" s="2">
        <v>97.9053</v>
      </c>
    </row>
    <row r="10681" spans="1:2">
      <c r="A10681" s="1">
        <v>11.078</v>
      </c>
      <c r="B10681" s="2">
        <v>97.9053</v>
      </c>
    </row>
    <row r="10682" spans="1:2">
      <c r="A10682" s="1">
        <v>11.079</v>
      </c>
      <c r="B10682" s="2">
        <v>97.9053</v>
      </c>
    </row>
    <row r="10683" spans="1:2">
      <c r="A10683" s="1">
        <v>11.08</v>
      </c>
      <c r="B10683" s="2">
        <v>97.9053</v>
      </c>
    </row>
    <row r="10684" spans="1:2">
      <c r="A10684" s="1">
        <v>11.081</v>
      </c>
      <c r="B10684" s="2">
        <v>97.9053</v>
      </c>
    </row>
    <row r="10685" spans="1:2">
      <c r="A10685" s="1">
        <v>11.082</v>
      </c>
      <c r="B10685" s="2">
        <v>97.9053</v>
      </c>
    </row>
    <row r="10686" spans="1:2">
      <c r="A10686" s="1">
        <v>11.083</v>
      </c>
      <c r="B10686" s="2">
        <v>97.9053</v>
      </c>
    </row>
    <row r="10687" spans="1:2">
      <c r="A10687" s="1">
        <v>11.084</v>
      </c>
      <c r="B10687" s="2">
        <v>97.9053</v>
      </c>
    </row>
    <row r="10688" spans="1:2">
      <c r="A10688" s="1">
        <v>11.085</v>
      </c>
      <c r="B10688" s="2">
        <v>97.9054</v>
      </c>
    </row>
    <row r="10689" spans="1:2">
      <c r="A10689" s="1">
        <v>11.086</v>
      </c>
      <c r="B10689" s="2">
        <v>97.9054</v>
      </c>
    </row>
    <row r="10690" spans="1:2">
      <c r="A10690" s="1">
        <v>11.087</v>
      </c>
      <c r="B10690" s="2">
        <v>97.9054</v>
      </c>
    </row>
    <row r="10691" spans="1:2">
      <c r="A10691" s="1">
        <v>11.088</v>
      </c>
      <c r="B10691" s="2">
        <v>97.9054</v>
      </c>
    </row>
    <row r="10692" spans="1:2">
      <c r="A10692" s="1">
        <v>11.089</v>
      </c>
      <c r="B10692" s="2">
        <v>97.9054</v>
      </c>
    </row>
    <row r="10693" spans="1:2">
      <c r="A10693" s="1">
        <v>11.09</v>
      </c>
      <c r="B10693" s="2">
        <v>97.9054</v>
      </c>
    </row>
    <row r="10694" spans="1:2">
      <c r="A10694" s="1">
        <v>11.091</v>
      </c>
      <c r="B10694" s="2">
        <v>97.9054</v>
      </c>
    </row>
    <row r="10695" spans="1:2">
      <c r="A10695" s="1">
        <v>11.092</v>
      </c>
      <c r="B10695" s="2">
        <v>97.9054</v>
      </c>
    </row>
    <row r="10696" spans="1:2">
      <c r="A10696" s="1">
        <v>11.093</v>
      </c>
      <c r="B10696" s="2">
        <v>97.9054</v>
      </c>
    </row>
    <row r="10697" spans="1:2">
      <c r="A10697" s="1">
        <v>11.094</v>
      </c>
      <c r="B10697" s="2">
        <v>97.9054</v>
      </c>
    </row>
    <row r="10698" spans="1:2">
      <c r="A10698" s="1">
        <v>11.095</v>
      </c>
      <c r="B10698" s="2">
        <v>97.9054</v>
      </c>
    </row>
    <row r="10699" spans="1:2">
      <c r="A10699" s="1">
        <v>11.096</v>
      </c>
      <c r="B10699" s="2">
        <v>97.9054</v>
      </c>
    </row>
    <row r="10700" spans="1:2">
      <c r="A10700" s="1">
        <v>11.097</v>
      </c>
      <c r="B10700" s="2">
        <v>97.9054</v>
      </c>
    </row>
    <row r="10701" spans="1:2">
      <c r="A10701" s="1">
        <v>11.098</v>
      </c>
      <c r="B10701" s="2">
        <v>97.9054</v>
      </c>
    </row>
    <row r="10702" spans="1:2">
      <c r="A10702" s="1">
        <v>11.099</v>
      </c>
      <c r="B10702" s="2">
        <v>97.9055</v>
      </c>
    </row>
    <row r="10703" spans="1:2">
      <c r="A10703" s="1">
        <v>11.1</v>
      </c>
      <c r="B10703" s="2">
        <v>97.9055</v>
      </c>
    </row>
    <row r="10704" spans="1:2">
      <c r="A10704" s="1">
        <v>11.101</v>
      </c>
      <c r="B10704" s="2">
        <v>97.9055</v>
      </c>
    </row>
    <row r="10705" spans="1:2">
      <c r="A10705" s="1">
        <v>11.102</v>
      </c>
      <c r="B10705" s="2">
        <v>97.9055</v>
      </c>
    </row>
    <row r="10706" spans="1:2">
      <c r="A10706" s="1">
        <v>11.103</v>
      </c>
      <c r="B10706" s="2">
        <v>97.9055</v>
      </c>
    </row>
    <row r="10707" spans="1:2">
      <c r="A10707" s="1">
        <v>11.104</v>
      </c>
      <c r="B10707" s="2">
        <v>97.9055</v>
      </c>
    </row>
    <row r="10708" spans="1:2">
      <c r="A10708" s="1">
        <v>11.105</v>
      </c>
      <c r="B10708" s="2">
        <v>97.9055</v>
      </c>
    </row>
    <row r="10709" spans="1:2">
      <c r="A10709" s="1">
        <v>11.106</v>
      </c>
      <c r="B10709" s="2">
        <v>97.9055</v>
      </c>
    </row>
    <row r="10710" spans="1:2">
      <c r="A10710" s="1">
        <v>11.107</v>
      </c>
      <c r="B10710" s="2">
        <v>97.9055</v>
      </c>
    </row>
    <row r="10711" spans="1:2">
      <c r="A10711" s="1">
        <v>11.108</v>
      </c>
      <c r="B10711" s="2">
        <v>97.9055</v>
      </c>
    </row>
    <row r="10712" spans="1:2">
      <c r="A10712" s="1">
        <v>11.109</v>
      </c>
      <c r="B10712" s="2">
        <v>97.9055</v>
      </c>
    </row>
    <row r="10713" spans="1:2">
      <c r="A10713" s="1">
        <v>11.11</v>
      </c>
      <c r="B10713" s="2">
        <v>97.9055</v>
      </c>
    </row>
    <row r="10714" spans="1:2">
      <c r="A10714" s="1">
        <v>11.111</v>
      </c>
      <c r="B10714" s="2">
        <v>97.9055</v>
      </c>
    </row>
    <row r="10715" spans="1:2">
      <c r="A10715" s="1">
        <v>11.112</v>
      </c>
      <c r="B10715" s="2">
        <v>97.9056</v>
      </c>
    </row>
    <row r="10716" spans="1:2">
      <c r="A10716" s="1">
        <v>11.113</v>
      </c>
      <c r="B10716" s="2">
        <v>97.9056</v>
      </c>
    </row>
    <row r="10717" spans="1:2">
      <c r="A10717" s="1">
        <v>11.114</v>
      </c>
      <c r="B10717" s="2">
        <v>97.9056</v>
      </c>
    </row>
    <row r="10718" spans="1:2">
      <c r="A10718" s="1">
        <v>11.115</v>
      </c>
      <c r="B10718" s="2">
        <v>97.9056</v>
      </c>
    </row>
    <row r="10719" spans="1:2">
      <c r="A10719" s="1">
        <v>11.116</v>
      </c>
      <c r="B10719" s="2">
        <v>97.9056</v>
      </c>
    </row>
    <row r="10720" spans="1:2">
      <c r="A10720" s="1">
        <v>11.117</v>
      </c>
      <c r="B10720" s="2">
        <v>97.9056</v>
      </c>
    </row>
    <row r="10721" spans="1:2">
      <c r="A10721" s="1">
        <v>11.118</v>
      </c>
      <c r="B10721" s="2">
        <v>97.9056</v>
      </c>
    </row>
    <row r="10722" spans="1:2">
      <c r="A10722" s="1">
        <v>11.119</v>
      </c>
      <c r="B10722" s="2">
        <v>97.9056</v>
      </c>
    </row>
    <row r="10723" spans="1:2">
      <c r="A10723" s="1">
        <v>11.12</v>
      </c>
      <c r="B10723" s="2">
        <v>97.9056</v>
      </c>
    </row>
    <row r="10724" spans="1:2">
      <c r="A10724" s="1">
        <v>11.121</v>
      </c>
      <c r="B10724" s="2">
        <v>97.9056</v>
      </c>
    </row>
    <row r="10725" spans="1:2">
      <c r="A10725" s="1">
        <v>11.122</v>
      </c>
      <c r="B10725" s="2">
        <v>97.9056</v>
      </c>
    </row>
    <row r="10726" spans="1:2">
      <c r="A10726" s="1">
        <v>11.123</v>
      </c>
      <c r="B10726" s="2">
        <v>97.9056</v>
      </c>
    </row>
    <row r="10727" spans="1:2">
      <c r="A10727" s="1">
        <v>11.124</v>
      </c>
      <c r="B10727" s="2">
        <v>97.9056</v>
      </c>
    </row>
    <row r="10728" spans="1:2">
      <c r="A10728" s="1">
        <v>11.125</v>
      </c>
      <c r="B10728" s="2">
        <v>97.9056</v>
      </c>
    </row>
    <row r="10729" spans="1:2">
      <c r="A10729" s="1">
        <v>11.126</v>
      </c>
      <c r="B10729" s="2">
        <v>97.9057</v>
      </c>
    </row>
    <row r="10730" spans="1:2">
      <c r="A10730" s="1">
        <v>11.127</v>
      </c>
      <c r="B10730" s="2">
        <v>97.9057</v>
      </c>
    </row>
    <row r="10731" spans="1:2">
      <c r="A10731" s="1">
        <v>11.128</v>
      </c>
      <c r="B10731" s="2">
        <v>97.9057</v>
      </c>
    </row>
    <row r="10732" spans="1:2">
      <c r="A10732" s="1">
        <v>11.129</v>
      </c>
      <c r="B10732" s="2">
        <v>97.9057</v>
      </c>
    </row>
    <row r="10733" spans="1:2">
      <c r="A10733" s="1">
        <v>11.13</v>
      </c>
      <c r="B10733" s="2">
        <v>97.9057</v>
      </c>
    </row>
    <row r="10734" spans="1:2">
      <c r="A10734" s="1">
        <v>11.131</v>
      </c>
      <c r="B10734" s="2">
        <v>97.9057</v>
      </c>
    </row>
    <row r="10735" spans="1:2">
      <c r="A10735" s="1">
        <v>11.132</v>
      </c>
      <c r="B10735" s="2">
        <v>97.9057</v>
      </c>
    </row>
    <row r="10736" spans="1:2">
      <c r="A10736" s="1">
        <v>11.133</v>
      </c>
      <c r="B10736" s="2">
        <v>97.9057</v>
      </c>
    </row>
    <row r="10737" spans="1:2">
      <c r="A10737" s="1">
        <v>11.134</v>
      </c>
      <c r="B10737" s="2">
        <v>97.9057</v>
      </c>
    </row>
    <row r="10738" spans="1:2">
      <c r="A10738" s="1">
        <v>11.135</v>
      </c>
      <c r="B10738" s="2">
        <v>97.9057</v>
      </c>
    </row>
    <row r="10739" spans="1:2">
      <c r="A10739" s="1">
        <v>11.136</v>
      </c>
      <c r="B10739" s="2">
        <v>97.9057</v>
      </c>
    </row>
    <row r="10740" spans="1:2">
      <c r="A10740" s="1">
        <v>11.137</v>
      </c>
      <c r="B10740" s="2">
        <v>97.9057</v>
      </c>
    </row>
    <row r="10741" spans="1:2">
      <c r="A10741" s="1">
        <v>11.138</v>
      </c>
      <c r="B10741" s="2">
        <v>97.9057</v>
      </c>
    </row>
    <row r="10742" spans="1:2">
      <c r="A10742" s="1">
        <v>11.139</v>
      </c>
      <c r="B10742" s="2">
        <v>97.9057</v>
      </c>
    </row>
    <row r="10743" spans="1:2">
      <c r="A10743" s="1">
        <v>11.14</v>
      </c>
      <c r="B10743" s="2">
        <v>97.9058</v>
      </c>
    </row>
    <row r="10744" spans="1:2">
      <c r="A10744" s="1">
        <v>11.141</v>
      </c>
      <c r="B10744" s="2">
        <v>97.9058</v>
      </c>
    </row>
    <row r="10745" spans="1:2">
      <c r="A10745" s="1">
        <v>11.142</v>
      </c>
      <c r="B10745" s="2">
        <v>97.9058</v>
      </c>
    </row>
    <row r="10746" spans="1:2">
      <c r="A10746" s="1">
        <v>11.143</v>
      </c>
      <c r="B10746" s="2">
        <v>97.9058</v>
      </c>
    </row>
    <row r="10747" spans="1:2">
      <c r="A10747" s="1">
        <v>11.144</v>
      </c>
      <c r="B10747" s="2">
        <v>97.9058</v>
      </c>
    </row>
    <row r="10748" spans="1:2">
      <c r="A10748" s="1">
        <v>11.145</v>
      </c>
      <c r="B10748" s="2">
        <v>97.9058</v>
      </c>
    </row>
    <row r="10749" spans="1:2">
      <c r="A10749" s="1">
        <v>11.146</v>
      </c>
      <c r="B10749" s="2">
        <v>97.9058</v>
      </c>
    </row>
    <row r="10750" spans="1:2">
      <c r="A10750" s="1">
        <v>11.147</v>
      </c>
      <c r="B10750" s="2">
        <v>97.9058</v>
      </c>
    </row>
    <row r="10751" spans="1:2">
      <c r="A10751" s="1">
        <v>11.148</v>
      </c>
      <c r="B10751" s="2">
        <v>97.9058</v>
      </c>
    </row>
    <row r="10752" spans="1:2">
      <c r="A10752" s="1">
        <v>11.149</v>
      </c>
      <c r="B10752" s="2">
        <v>97.9058</v>
      </c>
    </row>
    <row r="10753" spans="1:2">
      <c r="A10753" s="1">
        <v>11.15</v>
      </c>
      <c r="B10753" s="2">
        <v>97.9058</v>
      </c>
    </row>
    <row r="10754" spans="1:2">
      <c r="A10754" s="1">
        <v>11.151</v>
      </c>
      <c r="B10754" s="2">
        <v>97.9058</v>
      </c>
    </row>
    <row r="10755" spans="1:2">
      <c r="A10755" s="1">
        <v>11.152</v>
      </c>
      <c r="B10755" s="2">
        <v>97.9058</v>
      </c>
    </row>
    <row r="10756" spans="1:2">
      <c r="A10756" s="1">
        <v>11.153</v>
      </c>
      <c r="B10756" s="2">
        <v>97.9058</v>
      </c>
    </row>
    <row r="10757" spans="1:2">
      <c r="A10757" s="1">
        <v>11.154</v>
      </c>
      <c r="B10757" s="2">
        <v>97.9059</v>
      </c>
    </row>
    <row r="10758" spans="1:2">
      <c r="A10758" s="1">
        <v>11.155</v>
      </c>
      <c r="B10758" s="2">
        <v>97.9059</v>
      </c>
    </row>
    <row r="10759" spans="1:2">
      <c r="A10759" s="1">
        <v>11.156</v>
      </c>
      <c r="B10759" s="2">
        <v>97.9059</v>
      </c>
    </row>
    <row r="10760" spans="1:2">
      <c r="A10760" s="1">
        <v>11.157</v>
      </c>
      <c r="B10760" s="2">
        <v>97.9059</v>
      </c>
    </row>
    <row r="10761" spans="1:2">
      <c r="A10761" s="1">
        <v>11.158</v>
      </c>
      <c r="B10761" s="2">
        <v>97.9059</v>
      </c>
    </row>
    <row r="10762" spans="1:2">
      <c r="A10762" s="1">
        <v>11.159</v>
      </c>
      <c r="B10762" s="2">
        <v>97.9059</v>
      </c>
    </row>
    <row r="10763" spans="1:2">
      <c r="A10763" s="1">
        <v>11.16</v>
      </c>
      <c r="B10763" s="2">
        <v>97.9059</v>
      </c>
    </row>
    <row r="10764" spans="1:2">
      <c r="A10764" s="1">
        <v>11.161</v>
      </c>
      <c r="B10764" s="2">
        <v>97.9059</v>
      </c>
    </row>
    <row r="10765" spans="1:2">
      <c r="A10765" s="1">
        <v>11.162</v>
      </c>
      <c r="B10765" s="2">
        <v>97.9059</v>
      </c>
    </row>
    <row r="10766" spans="1:2">
      <c r="A10766" s="1">
        <v>11.163</v>
      </c>
      <c r="B10766" s="2">
        <v>97.9059</v>
      </c>
    </row>
    <row r="10767" spans="1:2">
      <c r="A10767" s="1">
        <v>11.164</v>
      </c>
      <c r="B10767" s="2">
        <v>97.9059</v>
      </c>
    </row>
    <row r="10768" spans="1:2">
      <c r="A10768" s="1">
        <v>11.165</v>
      </c>
      <c r="B10768" s="2">
        <v>97.9059</v>
      </c>
    </row>
    <row r="10769" spans="1:2">
      <c r="A10769" s="1">
        <v>11.166</v>
      </c>
      <c r="B10769" s="2">
        <v>97.9059</v>
      </c>
    </row>
    <row r="10770" spans="1:2">
      <c r="A10770" s="1">
        <v>11.167</v>
      </c>
      <c r="B10770" s="2">
        <v>97.906</v>
      </c>
    </row>
    <row r="10771" spans="1:2">
      <c r="A10771" s="1">
        <v>11.168</v>
      </c>
      <c r="B10771" s="2">
        <v>97.906</v>
      </c>
    </row>
    <row r="10772" spans="1:2">
      <c r="A10772" s="1">
        <v>11.169</v>
      </c>
      <c r="B10772" s="2">
        <v>97.906</v>
      </c>
    </row>
    <row r="10773" spans="1:2">
      <c r="A10773" s="1">
        <v>11.17</v>
      </c>
      <c r="B10773" s="2">
        <v>97.906</v>
      </c>
    </row>
    <row r="10774" spans="1:2">
      <c r="A10774" s="1">
        <v>11.171</v>
      </c>
      <c r="B10774" s="2">
        <v>97.906</v>
      </c>
    </row>
    <row r="10775" spans="1:2">
      <c r="A10775" s="1">
        <v>11.172</v>
      </c>
      <c r="B10775" s="2">
        <v>97.906</v>
      </c>
    </row>
    <row r="10776" spans="1:2">
      <c r="A10776" s="1">
        <v>11.173</v>
      </c>
      <c r="B10776" s="2">
        <v>97.906</v>
      </c>
    </row>
    <row r="10777" spans="1:2">
      <c r="A10777" s="1">
        <v>11.174</v>
      </c>
      <c r="B10777" s="2">
        <v>97.906</v>
      </c>
    </row>
    <row r="10778" spans="1:2">
      <c r="A10778" s="1">
        <v>11.175</v>
      </c>
      <c r="B10778" s="2">
        <v>97.906</v>
      </c>
    </row>
    <row r="10779" spans="1:2">
      <c r="A10779" s="1">
        <v>11.176</v>
      </c>
      <c r="B10779" s="2">
        <v>97.906</v>
      </c>
    </row>
    <row r="10780" spans="1:2">
      <c r="A10780" s="1">
        <v>11.177</v>
      </c>
      <c r="B10780" s="2">
        <v>97.906</v>
      </c>
    </row>
    <row r="10781" spans="1:2">
      <c r="A10781" s="1">
        <v>11.178</v>
      </c>
      <c r="B10781" s="2">
        <v>97.906</v>
      </c>
    </row>
    <row r="10782" spans="1:2">
      <c r="A10782" s="1">
        <v>11.179</v>
      </c>
      <c r="B10782" s="2">
        <v>97.906</v>
      </c>
    </row>
    <row r="10783" spans="1:2">
      <c r="A10783" s="1">
        <v>11.18</v>
      </c>
      <c r="B10783" s="2">
        <v>97.906</v>
      </c>
    </row>
    <row r="10784" spans="1:2">
      <c r="A10784" s="1">
        <v>11.181</v>
      </c>
      <c r="B10784" s="2">
        <v>97.9061</v>
      </c>
    </row>
    <row r="10785" spans="1:2">
      <c r="A10785" s="1">
        <v>11.182</v>
      </c>
      <c r="B10785" s="2">
        <v>97.9061</v>
      </c>
    </row>
    <row r="10786" spans="1:2">
      <c r="A10786" s="1">
        <v>11.183</v>
      </c>
      <c r="B10786" s="2">
        <v>97.9061</v>
      </c>
    </row>
    <row r="10787" spans="1:2">
      <c r="A10787" s="1">
        <v>11.184</v>
      </c>
      <c r="B10787" s="2">
        <v>97.9061</v>
      </c>
    </row>
    <row r="10788" spans="1:2">
      <c r="A10788" s="1">
        <v>11.185</v>
      </c>
      <c r="B10788" s="2">
        <v>97.9061</v>
      </c>
    </row>
    <row r="10789" spans="1:2">
      <c r="A10789" s="1">
        <v>11.186</v>
      </c>
      <c r="B10789" s="2">
        <v>97.9061</v>
      </c>
    </row>
    <row r="10790" spans="1:2">
      <c r="A10790" s="1">
        <v>11.187</v>
      </c>
      <c r="B10790" s="2">
        <v>97.9061</v>
      </c>
    </row>
    <row r="10791" spans="1:2">
      <c r="A10791" s="1">
        <v>11.188</v>
      </c>
      <c r="B10791" s="2">
        <v>97.9061</v>
      </c>
    </row>
    <row r="10792" spans="1:2">
      <c r="A10792" s="1">
        <v>11.189</v>
      </c>
      <c r="B10792" s="2">
        <v>97.9061</v>
      </c>
    </row>
    <row r="10793" spans="1:2">
      <c r="A10793" s="1">
        <v>11.19</v>
      </c>
      <c r="B10793" s="2">
        <v>97.9061</v>
      </c>
    </row>
    <row r="10794" spans="1:2">
      <c r="A10794" s="1">
        <v>11.191</v>
      </c>
      <c r="B10794" s="2">
        <v>97.9061</v>
      </c>
    </row>
    <row r="10795" spans="1:2">
      <c r="A10795" s="1">
        <v>11.192</v>
      </c>
      <c r="B10795" s="2">
        <v>97.9061</v>
      </c>
    </row>
    <row r="10796" spans="1:2">
      <c r="A10796" s="1">
        <v>11.193</v>
      </c>
      <c r="B10796" s="2">
        <v>97.9061</v>
      </c>
    </row>
    <row r="10797" spans="1:2">
      <c r="A10797" s="1">
        <v>11.194</v>
      </c>
      <c r="B10797" s="2">
        <v>97.9061</v>
      </c>
    </row>
    <row r="10798" spans="1:2">
      <c r="A10798" s="1">
        <v>11.195</v>
      </c>
      <c r="B10798" s="2">
        <v>97.9062</v>
      </c>
    </row>
    <row r="10799" spans="1:2">
      <c r="A10799" s="1">
        <v>11.196</v>
      </c>
      <c r="B10799" s="2">
        <v>97.9062</v>
      </c>
    </row>
    <row r="10800" spans="1:2">
      <c r="A10800" s="1">
        <v>11.197</v>
      </c>
      <c r="B10800" s="2">
        <v>97.9062</v>
      </c>
    </row>
    <row r="10801" spans="1:2">
      <c r="A10801" s="1">
        <v>11.198</v>
      </c>
      <c r="B10801" s="2">
        <v>97.9062</v>
      </c>
    </row>
    <row r="10802" spans="1:2">
      <c r="A10802" s="1">
        <v>11.199</v>
      </c>
      <c r="B10802" s="2">
        <v>97.9062</v>
      </c>
    </row>
    <row r="10803" spans="1:2">
      <c r="A10803" s="1">
        <v>11.2</v>
      </c>
      <c r="B10803" s="2">
        <v>97.9062</v>
      </c>
    </row>
    <row r="10804" spans="1:2">
      <c r="A10804" s="1">
        <v>11.201</v>
      </c>
      <c r="B10804" s="2">
        <v>97.9062</v>
      </c>
    </row>
    <row r="10805" spans="1:2">
      <c r="A10805" s="1">
        <v>11.202</v>
      </c>
      <c r="B10805" s="2">
        <v>97.9062</v>
      </c>
    </row>
    <row r="10806" spans="1:2">
      <c r="A10806" s="1">
        <v>11.203</v>
      </c>
      <c r="B10806" s="2">
        <v>97.9062</v>
      </c>
    </row>
    <row r="10807" spans="1:2">
      <c r="A10807" s="1">
        <v>11.204</v>
      </c>
      <c r="B10807" s="2">
        <v>97.9062</v>
      </c>
    </row>
    <row r="10808" spans="1:2">
      <c r="A10808" s="1">
        <v>11.205</v>
      </c>
      <c r="B10808" s="2">
        <v>97.9062</v>
      </c>
    </row>
    <row r="10809" spans="1:2">
      <c r="A10809" s="1">
        <v>11.206</v>
      </c>
      <c r="B10809" s="2">
        <v>97.9062</v>
      </c>
    </row>
    <row r="10810" spans="1:2">
      <c r="A10810" s="1">
        <v>11.207</v>
      </c>
      <c r="B10810" s="2">
        <v>97.9062</v>
      </c>
    </row>
    <row r="10811" spans="1:2">
      <c r="A10811" s="1">
        <v>11.208</v>
      </c>
      <c r="B10811" s="2">
        <v>97.9062</v>
      </c>
    </row>
    <row r="10812" spans="1:2">
      <c r="A10812" s="1">
        <v>11.209</v>
      </c>
      <c r="B10812" s="2">
        <v>97.9063</v>
      </c>
    </row>
    <row r="10813" spans="1:2">
      <c r="A10813" s="1">
        <v>11.21</v>
      </c>
      <c r="B10813" s="2">
        <v>97.9063</v>
      </c>
    </row>
    <row r="10814" spans="1:2">
      <c r="A10814" s="1">
        <v>11.211</v>
      </c>
      <c r="B10814" s="2">
        <v>97.9063</v>
      </c>
    </row>
    <row r="10815" spans="1:2">
      <c r="A10815" s="1">
        <v>11.212</v>
      </c>
      <c r="B10815" s="2">
        <v>97.9063</v>
      </c>
    </row>
    <row r="10816" spans="1:2">
      <c r="A10816" s="1">
        <v>11.213</v>
      </c>
      <c r="B10816" s="2">
        <v>97.9063</v>
      </c>
    </row>
    <row r="10817" spans="1:2">
      <c r="A10817" s="1">
        <v>11.214</v>
      </c>
      <c r="B10817" s="2">
        <v>97.9063</v>
      </c>
    </row>
    <row r="10818" spans="1:2">
      <c r="A10818" s="1">
        <v>11.215</v>
      </c>
      <c r="B10818" s="2">
        <v>97.9063</v>
      </c>
    </row>
    <row r="10819" spans="1:2">
      <c r="A10819" s="1">
        <v>11.216</v>
      </c>
      <c r="B10819" s="2">
        <v>97.9063</v>
      </c>
    </row>
    <row r="10820" spans="1:2">
      <c r="A10820" s="1">
        <v>11.217</v>
      </c>
      <c r="B10820" s="2">
        <v>97.9063</v>
      </c>
    </row>
    <row r="10821" spans="1:2">
      <c r="A10821" s="1">
        <v>11.218</v>
      </c>
      <c r="B10821" s="2">
        <v>97.9063</v>
      </c>
    </row>
    <row r="10822" spans="1:2">
      <c r="A10822" s="1">
        <v>11.219</v>
      </c>
      <c r="B10822" s="2">
        <v>97.9063</v>
      </c>
    </row>
    <row r="10823" spans="1:2">
      <c r="A10823" s="1">
        <v>11.22</v>
      </c>
      <c r="B10823" s="2">
        <v>97.9063</v>
      </c>
    </row>
    <row r="10824" spans="1:2">
      <c r="A10824" s="1">
        <v>11.221</v>
      </c>
      <c r="B10824" s="2">
        <v>97.9063</v>
      </c>
    </row>
    <row r="10825" spans="1:2">
      <c r="A10825" s="1">
        <v>11.222</v>
      </c>
      <c r="B10825" s="2">
        <v>97.9063</v>
      </c>
    </row>
    <row r="10826" spans="1:2">
      <c r="A10826" s="1">
        <v>11.223</v>
      </c>
      <c r="B10826" s="2">
        <v>97.9064</v>
      </c>
    </row>
    <row r="10827" spans="1:2">
      <c r="A10827" s="1">
        <v>11.224</v>
      </c>
      <c r="B10827" s="2">
        <v>97.9064</v>
      </c>
    </row>
    <row r="10828" spans="1:2">
      <c r="A10828" s="1">
        <v>11.225</v>
      </c>
      <c r="B10828" s="2">
        <v>97.9064</v>
      </c>
    </row>
    <row r="10829" spans="1:2">
      <c r="A10829" s="1">
        <v>11.226</v>
      </c>
      <c r="B10829" s="2">
        <v>97.9064</v>
      </c>
    </row>
    <row r="10830" spans="1:2">
      <c r="A10830" s="1">
        <v>11.227</v>
      </c>
      <c r="B10830" s="2">
        <v>97.9064</v>
      </c>
    </row>
    <row r="10831" spans="1:2">
      <c r="A10831" s="1">
        <v>11.228</v>
      </c>
      <c r="B10831" s="2">
        <v>97.9064</v>
      </c>
    </row>
    <row r="10832" spans="1:2">
      <c r="A10832" s="1">
        <v>11.229</v>
      </c>
      <c r="B10832" s="2">
        <v>97.9064</v>
      </c>
    </row>
    <row r="10833" spans="1:2">
      <c r="A10833" s="1">
        <v>11.23</v>
      </c>
      <c r="B10833" s="2">
        <v>97.9064</v>
      </c>
    </row>
    <row r="10834" spans="1:2">
      <c r="A10834" s="1">
        <v>11.231</v>
      </c>
      <c r="B10834" s="2">
        <v>97.9064</v>
      </c>
    </row>
    <row r="10835" spans="1:2">
      <c r="A10835" s="1">
        <v>11.232</v>
      </c>
      <c r="B10835" s="2">
        <v>97.9064</v>
      </c>
    </row>
    <row r="10836" spans="1:2">
      <c r="A10836" s="1">
        <v>11.233</v>
      </c>
      <c r="B10836" s="2">
        <v>97.9064</v>
      </c>
    </row>
    <row r="10837" spans="1:2">
      <c r="A10837" s="1">
        <v>11.234</v>
      </c>
      <c r="B10837" s="2">
        <v>97.9064</v>
      </c>
    </row>
    <row r="10838" spans="1:2">
      <c r="A10838" s="1">
        <v>11.235</v>
      </c>
      <c r="B10838" s="2">
        <v>97.9064</v>
      </c>
    </row>
    <row r="10839" spans="1:2">
      <c r="A10839" s="1">
        <v>11.236</v>
      </c>
      <c r="B10839" s="2">
        <v>97.9064</v>
      </c>
    </row>
    <row r="10840" spans="1:2">
      <c r="A10840" s="1">
        <v>11.237</v>
      </c>
      <c r="B10840" s="2">
        <v>97.9064</v>
      </c>
    </row>
    <row r="10841" spans="1:2">
      <c r="A10841" s="1">
        <v>11.238</v>
      </c>
      <c r="B10841" s="2">
        <v>97.9065</v>
      </c>
    </row>
    <row r="10842" spans="1:2">
      <c r="A10842" s="1">
        <v>11.239</v>
      </c>
      <c r="B10842" s="2">
        <v>97.9065</v>
      </c>
    </row>
    <row r="10843" spans="1:2">
      <c r="A10843" s="1">
        <v>11.24</v>
      </c>
      <c r="B10843" s="2">
        <v>97.9065</v>
      </c>
    </row>
    <row r="10844" spans="1:2">
      <c r="A10844" s="1">
        <v>11.241</v>
      </c>
      <c r="B10844" s="2">
        <v>97.9065</v>
      </c>
    </row>
    <row r="10845" spans="1:2">
      <c r="A10845" s="1">
        <v>11.242</v>
      </c>
      <c r="B10845" s="2">
        <v>97.9065</v>
      </c>
    </row>
    <row r="10846" spans="1:2">
      <c r="A10846" s="1">
        <v>11.243</v>
      </c>
      <c r="B10846" s="2">
        <v>97.9065</v>
      </c>
    </row>
    <row r="10847" spans="1:2">
      <c r="A10847" s="1">
        <v>11.244</v>
      </c>
      <c r="B10847" s="2">
        <v>97.9065</v>
      </c>
    </row>
    <row r="10848" spans="1:2">
      <c r="A10848" s="1">
        <v>11.245</v>
      </c>
      <c r="B10848" s="2">
        <v>97.9065</v>
      </c>
    </row>
    <row r="10849" spans="1:2">
      <c r="A10849" s="1">
        <v>11.246</v>
      </c>
      <c r="B10849" s="2">
        <v>97.9065</v>
      </c>
    </row>
    <row r="10850" spans="1:2">
      <c r="A10850" s="1">
        <v>11.247</v>
      </c>
      <c r="B10850" s="2">
        <v>97.9065</v>
      </c>
    </row>
    <row r="10851" spans="1:2">
      <c r="A10851" s="1">
        <v>11.248</v>
      </c>
      <c r="B10851" s="2">
        <v>97.9065</v>
      </c>
    </row>
    <row r="10852" spans="1:2">
      <c r="A10852" s="1">
        <v>11.249</v>
      </c>
      <c r="B10852" s="2">
        <v>97.9065</v>
      </c>
    </row>
    <row r="10853" spans="1:2">
      <c r="A10853" s="1">
        <v>11.25</v>
      </c>
      <c r="B10853" s="2">
        <v>97.9065</v>
      </c>
    </row>
    <row r="10854" spans="1:2">
      <c r="A10854" s="1">
        <v>11.251</v>
      </c>
      <c r="B10854" s="2">
        <v>97.9065</v>
      </c>
    </row>
    <row r="10855" spans="1:2">
      <c r="A10855" s="1">
        <v>11.252</v>
      </c>
      <c r="B10855" s="2">
        <v>97.9066</v>
      </c>
    </row>
    <row r="10856" spans="1:2">
      <c r="A10856" s="1">
        <v>11.253</v>
      </c>
      <c r="B10856" s="2">
        <v>97.9066</v>
      </c>
    </row>
    <row r="10857" spans="1:2">
      <c r="A10857" s="1">
        <v>11.254</v>
      </c>
      <c r="B10857" s="2">
        <v>97.9066</v>
      </c>
    </row>
    <row r="10858" spans="1:2">
      <c r="A10858" s="1">
        <v>11.255</v>
      </c>
      <c r="B10858" s="2">
        <v>97.9066</v>
      </c>
    </row>
    <row r="10859" spans="1:2">
      <c r="A10859" s="1">
        <v>11.256</v>
      </c>
      <c r="B10859" s="2">
        <v>97.9066</v>
      </c>
    </row>
    <row r="10860" spans="1:2">
      <c r="A10860" s="1">
        <v>11.257</v>
      </c>
      <c r="B10860" s="2">
        <v>97.9066</v>
      </c>
    </row>
    <row r="10861" spans="1:2">
      <c r="A10861" s="1">
        <v>11.258</v>
      </c>
      <c r="B10861" s="2">
        <v>97.9066</v>
      </c>
    </row>
    <row r="10862" spans="1:2">
      <c r="A10862" s="1">
        <v>11.259</v>
      </c>
      <c r="B10862" s="2">
        <v>97.9066</v>
      </c>
    </row>
    <row r="10863" spans="1:2">
      <c r="A10863" s="1">
        <v>11.26</v>
      </c>
      <c r="B10863" s="2">
        <v>97.9066</v>
      </c>
    </row>
    <row r="10864" spans="1:2">
      <c r="A10864" s="1">
        <v>11.261</v>
      </c>
      <c r="B10864" s="2">
        <v>97.9066</v>
      </c>
    </row>
    <row r="10865" spans="1:2">
      <c r="A10865" s="1">
        <v>11.262</v>
      </c>
      <c r="B10865" s="2">
        <v>97.9066</v>
      </c>
    </row>
    <row r="10866" spans="1:2">
      <c r="A10866" s="1">
        <v>11.263</v>
      </c>
      <c r="B10866" s="2">
        <v>97.9066</v>
      </c>
    </row>
    <row r="10867" spans="1:2">
      <c r="A10867" s="1">
        <v>11.264</v>
      </c>
      <c r="B10867" s="2">
        <v>97.9066</v>
      </c>
    </row>
    <row r="10868" spans="1:2">
      <c r="A10868" s="1">
        <v>11.265</v>
      </c>
      <c r="B10868" s="2">
        <v>97.9066</v>
      </c>
    </row>
    <row r="10869" spans="1:2">
      <c r="A10869" s="1">
        <v>11.266</v>
      </c>
      <c r="B10869" s="2">
        <v>97.9067</v>
      </c>
    </row>
    <row r="10870" spans="1:2">
      <c r="A10870" s="1">
        <v>11.267</v>
      </c>
      <c r="B10870" s="2">
        <v>97.9067</v>
      </c>
    </row>
    <row r="10871" spans="1:2">
      <c r="A10871" s="1">
        <v>11.268</v>
      </c>
      <c r="B10871" s="2">
        <v>97.9067</v>
      </c>
    </row>
    <row r="10872" spans="1:2">
      <c r="A10872" s="1">
        <v>11.269</v>
      </c>
      <c r="B10872" s="2">
        <v>97.9067</v>
      </c>
    </row>
    <row r="10873" spans="1:2">
      <c r="A10873" s="1">
        <v>11.27</v>
      </c>
      <c r="B10873" s="2">
        <v>97.9067</v>
      </c>
    </row>
    <row r="10874" spans="1:2">
      <c r="A10874" s="1">
        <v>11.271</v>
      </c>
      <c r="B10874" s="2">
        <v>97.9067</v>
      </c>
    </row>
    <row r="10875" spans="1:2">
      <c r="A10875" s="1">
        <v>11.272</v>
      </c>
      <c r="B10875" s="2">
        <v>97.9067</v>
      </c>
    </row>
    <row r="10876" spans="1:2">
      <c r="A10876" s="1">
        <v>11.273</v>
      </c>
      <c r="B10876" s="2">
        <v>97.9067</v>
      </c>
    </row>
    <row r="10877" spans="1:2">
      <c r="A10877" s="1">
        <v>11.274</v>
      </c>
      <c r="B10877" s="2">
        <v>97.9067</v>
      </c>
    </row>
    <row r="10878" spans="1:2">
      <c r="A10878" s="1">
        <v>11.275</v>
      </c>
      <c r="B10878" s="2">
        <v>97.9067</v>
      </c>
    </row>
    <row r="10879" spans="1:2">
      <c r="A10879" s="1">
        <v>11.276</v>
      </c>
      <c r="B10879" s="2">
        <v>97.9067</v>
      </c>
    </row>
    <row r="10880" spans="1:2">
      <c r="A10880" s="1">
        <v>11.277</v>
      </c>
      <c r="B10880" s="2">
        <v>97.9067</v>
      </c>
    </row>
    <row r="10881" spans="1:2">
      <c r="A10881" s="1">
        <v>11.278</v>
      </c>
      <c r="B10881" s="2">
        <v>97.9067</v>
      </c>
    </row>
    <row r="10882" spans="1:2">
      <c r="A10882" s="1">
        <v>11.279</v>
      </c>
      <c r="B10882" s="2">
        <v>97.9067</v>
      </c>
    </row>
    <row r="10883" spans="1:2">
      <c r="A10883" s="1">
        <v>11.28</v>
      </c>
      <c r="B10883" s="2">
        <v>97.9068</v>
      </c>
    </row>
    <row r="10884" spans="1:2">
      <c r="A10884" s="1">
        <v>11.281</v>
      </c>
      <c r="B10884" s="2">
        <v>97.9068</v>
      </c>
    </row>
    <row r="10885" spans="1:2">
      <c r="A10885" s="1">
        <v>11.282</v>
      </c>
      <c r="B10885" s="2">
        <v>97.9068</v>
      </c>
    </row>
    <row r="10886" spans="1:2">
      <c r="A10886" s="1">
        <v>11.283</v>
      </c>
      <c r="B10886" s="2">
        <v>97.9068</v>
      </c>
    </row>
    <row r="10887" spans="1:2">
      <c r="A10887" s="1">
        <v>11.284</v>
      </c>
      <c r="B10887" s="2">
        <v>97.9068</v>
      </c>
    </row>
    <row r="10888" spans="1:2">
      <c r="A10888" s="1">
        <v>11.285</v>
      </c>
      <c r="B10888" s="2">
        <v>97.9068</v>
      </c>
    </row>
    <row r="10889" spans="1:2">
      <c r="A10889" s="1">
        <v>11.286</v>
      </c>
      <c r="B10889" s="2">
        <v>97.9068</v>
      </c>
    </row>
    <row r="10890" spans="1:2">
      <c r="A10890" s="1">
        <v>11.287</v>
      </c>
      <c r="B10890" s="2">
        <v>97.9068</v>
      </c>
    </row>
    <row r="10891" spans="1:2">
      <c r="A10891" s="1">
        <v>11.288</v>
      </c>
      <c r="B10891" s="2">
        <v>97.9068</v>
      </c>
    </row>
    <row r="10892" spans="1:2">
      <c r="A10892" s="1">
        <v>11.289</v>
      </c>
      <c r="B10892" s="2">
        <v>97.9068</v>
      </c>
    </row>
    <row r="10893" spans="1:2">
      <c r="A10893" s="1">
        <v>11.29</v>
      </c>
      <c r="B10893" s="2">
        <v>97.9068</v>
      </c>
    </row>
    <row r="10894" spans="1:2">
      <c r="A10894" s="1">
        <v>11.291</v>
      </c>
      <c r="B10894" s="2">
        <v>97.9068</v>
      </c>
    </row>
    <row r="10895" spans="1:2">
      <c r="A10895" s="1">
        <v>11.292</v>
      </c>
      <c r="B10895" s="2">
        <v>97.9068</v>
      </c>
    </row>
    <row r="10896" spans="1:2">
      <c r="A10896" s="1">
        <v>11.293</v>
      </c>
      <c r="B10896" s="2">
        <v>97.9068</v>
      </c>
    </row>
    <row r="10897" spans="1:2">
      <c r="A10897" s="1">
        <v>11.294</v>
      </c>
      <c r="B10897" s="2">
        <v>97.9068</v>
      </c>
    </row>
    <row r="10898" spans="1:2">
      <c r="A10898" s="1">
        <v>11.295</v>
      </c>
      <c r="B10898" s="2">
        <v>97.9069</v>
      </c>
    </row>
    <row r="10899" spans="1:2">
      <c r="A10899" s="1">
        <v>11.296</v>
      </c>
      <c r="B10899" s="2">
        <v>97.9069</v>
      </c>
    </row>
    <row r="10900" spans="1:2">
      <c r="A10900" s="1">
        <v>11.297</v>
      </c>
      <c r="B10900" s="2">
        <v>97.9069</v>
      </c>
    </row>
    <row r="10901" spans="1:2">
      <c r="A10901" s="1">
        <v>11.298</v>
      </c>
      <c r="B10901" s="2">
        <v>97.9069</v>
      </c>
    </row>
    <row r="10902" spans="1:2">
      <c r="A10902" s="1">
        <v>11.299</v>
      </c>
      <c r="B10902" s="2">
        <v>97.9069</v>
      </c>
    </row>
    <row r="10903" spans="1:2">
      <c r="A10903" s="1">
        <v>11.3</v>
      </c>
      <c r="B10903" s="2">
        <v>97.9069</v>
      </c>
    </row>
    <row r="10904" spans="1:2">
      <c r="A10904" s="1">
        <v>11.301</v>
      </c>
      <c r="B10904" s="2">
        <v>97.9069</v>
      </c>
    </row>
    <row r="10905" spans="1:2">
      <c r="A10905" s="1">
        <v>11.302</v>
      </c>
      <c r="B10905" s="2">
        <v>97.9069</v>
      </c>
    </row>
    <row r="10906" spans="1:2">
      <c r="A10906" s="1">
        <v>11.303</v>
      </c>
      <c r="B10906" s="2">
        <v>97.9069</v>
      </c>
    </row>
    <row r="10907" spans="1:2">
      <c r="A10907" s="1">
        <v>11.304</v>
      </c>
      <c r="B10907" s="2">
        <v>97.9069</v>
      </c>
    </row>
    <row r="10908" spans="1:2">
      <c r="A10908" s="1">
        <v>11.305</v>
      </c>
      <c r="B10908" s="2">
        <v>97.9069</v>
      </c>
    </row>
    <row r="10909" spans="1:2">
      <c r="A10909" s="1">
        <v>11.306</v>
      </c>
      <c r="B10909" s="2">
        <v>97.9069</v>
      </c>
    </row>
    <row r="10910" spans="1:2">
      <c r="A10910" s="1">
        <v>11.307</v>
      </c>
      <c r="B10910" s="2">
        <v>97.9069</v>
      </c>
    </row>
    <row r="10911" spans="1:2">
      <c r="A10911" s="1">
        <v>11.308</v>
      </c>
      <c r="B10911" s="2">
        <v>97.9069</v>
      </c>
    </row>
    <row r="10912" spans="1:2">
      <c r="A10912" s="1">
        <v>11.309</v>
      </c>
      <c r="B10912" s="2">
        <v>97.907</v>
      </c>
    </row>
    <row r="10913" spans="1:2">
      <c r="A10913" s="1">
        <v>11.31</v>
      </c>
      <c r="B10913" s="2">
        <v>97.907</v>
      </c>
    </row>
    <row r="10914" spans="1:2">
      <c r="A10914" s="1">
        <v>11.311</v>
      </c>
      <c r="B10914" s="2">
        <v>97.907</v>
      </c>
    </row>
    <row r="10915" spans="1:2">
      <c r="A10915" s="1">
        <v>11.312</v>
      </c>
      <c r="B10915" s="2">
        <v>97.907</v>
      </c>
    </row>
    <row r="10916" spans="1:2">
      <c r="A10916" s="1">
        <v>11.313</v>
      </c>
      <c r="B10916" s="2">
        <v>97.907</v>
      </c>
    </row>
    <row r="10917" spans="1:2">
      <c r="A10917" s="1">
        <v>11.314</v>
      </c>
      <c r="B10917" s="2">
        <v>97.907</v>
      </c>
    </row>
    <row r="10918" spans="1:2">
      <c r="A10918" s="1">
        <v>11.315</v>
      </c>
      <c r="B10918" s="2">
        <v>97.907</v>
      </c>
    </row>
    <row r="10919" spans="1:2">
      <c r="A10919" s="1">
        <v>11.316</v>
      </c>
      <c r="B10919" s="2">
        <v>97.907</v>
      </c>
    </row>
    <row r="10920" spans="1:2">
      <c r="A10920" s="1">
        <v>11.317</v>
      </c>
      <c r="B10920" s="2">
        <v>97.907</v>
      </c>
    </row>
    <row r="10921" spans="1:2">
      <c r="A10921" s="1">
        <v>11.318</v>
      </c>
      <c r="B10921" s="2">
        <v>97.907</v>
      </c>
    </row>
    <row r="10922" spans="1:2">
      <c r="A10922" s="1">
        <v>11.319</v>
      </c>
      <c r="B10922" s="2">
        <v>97.907</v>
      </c>
    </row>
    <row r="10923" spans="1:2">
      <c r="A10923" s="1">
        <v>11.32</v>
      </c>
      <c r="B10923" s="2">
        <v>97.907</v>
      </c>
    </row>
    <row r="10924" spans="1:2">
      <c r="A10924" s="1">
        <v>11.321</v>
      </c>
      <c r="B10924" s="2">
        <v>97.907</v>
      </c>
    </row>
    <row r="10925" spans="1:2">
      <c r="A10925" s="1">
        <v>11.322</v>
      </c>
      <c r="B10925" s="2">
        <v>97.907</v>
      </c>
    </row>
    <row r="10926" spans="1:2">
      <c r="A10926" s="1">
        <v>11.323</v>
      </c>
      <c r="B10926" s="2">
        <v>97.907</v>
      </c>
    </row>
    <row r="10927" spans="1:2">
      <c r="A10927" s="1">
        <v>11.324</v>
      </c>
      <c r="B10927" s="2">
        <v>97.9071</v>
      </c>
    </row>
    <row r="10928" spans="1:2">
      <c r="A10928" s="1">
        <v>11.325</v>
      </c>
      <c r="B10928" s="2">
        <v>97.9071</v>
      </c>
    </row>
    <row r="10929" spans="1:2">
      <c r="A10929" s="1">
        <v>11.326</v>
      </c>
      <c r="B10929" s="2">
        <v>97.9071</v>
      </c>
    </row>
    <row r="10930" spans="1:2">
      <c r="A10930" s="1">
        <v>11.327</v>
      </c>
      <c r="B10930" s="2">
        <v>97.9071</v>
      </c>
    </row>
    <row r="10931" spans="1:2">
      <c r="A10931" s="1">
        <v>11.328</v>
      </c>
      <c r="B10931" s="2">
        <v>97.9071</v>
      </c>
    </row>
    <row r="10932" spans="1:2">
      <c r="A10932" s="1">
        <v>11.329</v>
      </c>
      <c r="B10932" s="2">
        <v>97.9071</v>
      </c>
    </row>
    <row r="10933" spans="1:2">
      <c r="A10933" s="1">
        <v>11.33</v>
      </c>
      <c r="B10933" s="2">
        <v>97.9071</v>
      </c>
    </row>
    <row r="10934" spans="1:2">
      <c r="A10934" s="1">
        <v>11.331</v>
      </c>
      <c r="B10934" s="2">
        <v>97.9071</v>
      </c>
    </row>
    <row r="10935" spans="1:2">
      <c r="A10935" s="1">
        <v>11.332</v>
      </c>
      <c r="B10935" s="2">
        <v>97.9071</v>
      </c>
    </row>
    <row r="10936" spans="1:2">
      <c r="A10936" s="1">
        <v>11.333</v>
      </c>
      <c r="B10936" s="2">
        <v>97.9071</v>
      </c>
    </row>
    <row r="10937" spans="1:2">
      <c r="A10937" s="1">
        <v>11.334</v>
      </c>
      <c r="B10937" s="2">
        <v>97.9071</v>
      </c>
    </row>
    <row r="10938" spans="1:2">
      <c r="A10938" s="1">
        <v>11.335</v>
      </c>
      <c r="B10938" s="2">
        <v>97.9071</v>
      </c>
    </row>
    <row r="10939" spans="1:2">
      <c r="A10939" s="1">
        <v>11.336</v>
      </c>
      <c r="B10939" s="2">
        <v>97.9071</v>
      </c>
    </row>
    <row r="10940" spans="1:2">
      <c r="A10940" s="1">
        <v>11.337</v>
      </c>
      <c r="B10940" s="2">
        <v>97.9071</v>
      </c>
    </row>
    <row r="10941" spans="1:2">
      <c r="A10941" s="1">
        <v>11.338</v>
      </c>
      <c r="B10941" s="2">
        <v>97.9072</v>
      </c>
    </row>
    <row r="10942" spans="1:2">
      <c r="A10942" s="1">
        <v>11.339</v>
      </c>
      <c r="B10942" s="2">
        <v>97.9072</v>
      </c>
    </row>
    <row r="10943" spans="1:2">
      <c r="A10943" s="1">
        <v>11.34</v>
      </c>
      <c r="B10943" s="2">
        <v>97.9072</v>
      </c>
    </row>
    <row r="10944" spans="1:2">
      <c r="A10944" s="1">
        <v>11.341</v>
      </c>
      <c r="B10944" s="2">
        <v>97.9072</v>
      </c>
    </row>
    <row r="10945" spans="1:2">
      <c r="A10945" s="1">
        <v>11.342</v>
      </c>
      <c r="B10945" s="2">
        <v>97.9072</v>
      </c>
    </row>
    <row r="10946" spans="1:2">
      <c r="A10946" s="1">
        <v>11.343</v>
      </c>
      <c r="B10946" s="2">
        <v>97.9072</v>
      </c>
    </row>
    <row r="10947" spans="1:2">
      <c r="A10947" s="1">
        <v>11.344</v>
      </c>
      <c r="B10947" s="2">
        <v>97.9072</v>
      </c>
    </row>
    <row r="10948" spans="1:2">
      <c r="A10948" s="1">
        <v>11.345</v>
      </c>
      <c r="B10948" s="2">
        <v>97.9072</v>
      </c>
    </row>
    <row r="10949" spans="1:2">
      <c r="A10949" s="1">
        <v>11.346</v>
      </c>
      <c r="B10949" s="2">
        <v>97.9072</v>
      </c>
    </row>
    <row r="10950" spans="1:2">
      <c r="A10950" s="1">
        <v>11.347</v>
      </c>
      <c r="B10950" s="2">
        <v>97.9072</v>
      </c>
    </row>
    <row r="10951" spans="1:2">
      <c r="A10951" s="1">
        <v>11.348</v>
      </c>
      <c r="B10951" s="2">
        <v>97.9072</v>
      </c>
    </row>
    <row r="10952" spans="1:2">
      <c r="A10952" s="1">
        <v>11.349</v>
      </c>
      <c r="B10952" s="2">
        <v>97.9072</v>
      </c>
    </row>
    <row r="10953" spans="1:2">
      <c r="A10953" s="1">
        <v>11.35</v>
      </c>
      <c r="B10953" s="2">
        <v>97.9072</v>
      </c>
    </row>
    <row r="10954" spans="1:2">
      <c r="A10954" s="1">
        <v>11.351</v>
      </c>
      <c r="B10954" s="2">
        <v>97.9072</v>
      </c>
    </row>
    <row r="10955" spans="1:2">
      <c r="A10955" s="1">
        <v>11.352</v>
      </c>
      <c r="B10955" s="2">
        <v>97.9072</v>
      </c>
    </row>
    <row r="10956" spans="1:2">
      <c r="A10956" s="1">
        <v>11.353</v>
      </c>
      <c r="B10956" s="2">
        <v>97.9073</v>
      </c>
    </row>
    <row r="10957" spans="1:2">
      <c r="A10957" s="1">
        <v>11.354</v>
      </c>
      <c r="B10957" s="2">
        <v>97.9073</v>
      </c>
    </row>
    <row r="10958" spans="1:2">
      <c r="A10958" s="1">
        <v>11.355</v>
      </c>
      <c r="B10958" s="2">
        <v>97.9073</v>
      </c>
    </row>
    <row r="10959" spans="1:2">
      <c r="A10959" s="1">
        <v>11.356</v>
      </c>
      <c r="B10959" s="2">
        <v>97.9073</v>
      </c>
    </row>
    <row r="10960" spans="1:2">
      <c r="A10960" s="1">
        <v>11.357</v>
      </c>
      <c r="B10960" s="2">
        <v>97.9073</v>
      </c>
    </row>
    <row r="10961" spans="1:2">
      <c r="A10961" s="1">
        <v>11.358</v>
      </c>
      <c r="B10961" s="2">
        <v>97.9073</v>
      </c>
    </row>
    <row r="10962" spans="1:2">
      <c r="A10962" s="1">
        <v>11.359</v>
      </c>
      <c r="B10962" s="2">
        <v>97.9073</v>
      </c>
    </row>
    <row r="10963" spans="1:2">
      <c r="A10963" s="1">
        <v>11.36</v>
      </c>
      <c r="B10963" s="2">
        <v>97.9073</v>
      </c>
    </row>
    <row r="10964" spans="1:2">
      <c r="A10964" s="1">
        <v>11.361</v>
      </c>
      <c r="B10964" s="2">
        <v>97.9073</v>
      </c>
    </row>
    <row r="10965" spans="1:2">
      <c r="A10965" s="1">
        <v>11.362</v>
      </c>
      <c r="B10965" s="2">
        <v>97.9073</v>
      </c>
    </row>
    <row r="10966" spans="1:2">
      <c r="A10966" s="1">
        <v>11.363</v>
      </c>
      <c r="B10966" s="2">
        <v>97.9073</v>
      </c>
    </row>
    <row r="10967" spans="1:2">
      <c r="A10967" s="1">
        <v>11.364</v>
      </c>
      <c r="B10967" s="2">
        <v>97.9073</v>
      </c>
    </row>
    <row r="10968" spans="1:2">
      <c r="A10968" s="1">
        <v>11.365</v>
      </c>
      <c r="B10968" s="2">
        <v>97.9073</v>
      </c>
    </row>
    <row r="10969" spans="1:2">
      <c r="A10969" s="1">
        <v>11.366</v>
      </c>
      <c r="B10969" s="2">
        <v>97.9073</v>
      </c>
    </row>
    <row r="10970" spans="1:2">
      <c r="A10970" s="1">
        <v>11.367</v>
      </c>
      <c r="B10970" s="2">
        <v>97.9073</v>
      </c>
    </row>
    <row r="10971" spans="1:2">
      <c r="A10971" s="1">
        <v>11.368</v>
      </c>
      <c r="B10971" s="2">
        <v>97.9074</v>
      </c>
    </row>
    <row r="10972" spans="1:2">
      <c r="A10972" s="1">
        <v>11.369</v>
      </c>
      <c r="B10972" s="2">
        <v>97.9074</v>
      </c>
    </row>
    <row r="10973" spans="1:2">
      <c r="A10973" s="1">
        <v>11.37</v>
      </c>
      <c r="B10973" s="2">
        <v>97.9074</v>
      </c>
    </row>
    <row r="10974" spans="1:2">
      <c r="A10974" s="1">
        <v>11.371</v>
      </c>
      <c r="B10974" s="2">
        <v>97.9074</v>
      </c>
    </row>
    <row r="10975" spans="1:2">
      <c r="A10975" s="1">
        <v>11.372</v>
      </c>
      <c r="B10975" s="2">
        <v>97.9074</v>
      </c>
    </row>
    <row r="10976" spans="1:2">
      <c r="A10976" s="1">
        <v>11.373</v>
      </c>
      <c r="B10976" s="2">
        <v>97.9074</v>
      </c>
    </row>
    <row r="10977" spans="1:2">
      <c r="A10977" s="1">
        <v>11.374</v>
      </c>
      <c r="B10977" s="2">
        <v>97.9074</v>
      </c>
    </row>
    <row r="10978" spans="1:2">
      <c r="A10978" s="1">
        <v>11.375</v>
      </c>
      <c r="B10978" s="2">
        <v>97.9074</v>
      </c>
    </row>
    <row r="10979" spans="1:2">
      <c r="A10979" s="1">
        <v>11.376</v>
      </c>
      <c r="B10979" s="2">
        <v>97.9074</v>
      </c>
    </row>
    <row r="10980" spans="1:2">
      <c r="A10980" s="1">
        <v>11.377</v>
      </c>
      <c r="B10980" s="2">
        <v>97.9074</v>
      </c>
    </row>
    <row r="10981" spans="1:2">
      <c r="A10981" s="1">
        <v>11.378</v>
      </c>
      <c r="B10981" s="2">
        <v>97.9074</v>
      </c>
    </row>
    <row r="10982" spans="1:2">
      <c r="A10982" s="1">
        <v>11.379</v>
      </c>
      <c r="B10982" s="2">
        <v>97.9074</v>
      </c>
    </row>
    <row r="10983" spans="1:2">
      <c r="A10983" s="1">
        <v>11.38</v>
      </c>
      <c r="B10983" s="2">
        <v>97.9074</v>
      </c>
    </row>
    <row r="10984" spans="1:2">
      <c r="A10984" s="1">
        <v>11.381</v>
      </c>
      <c r="B10984" s="2">
        <v>97.9074</v>
      </c>
    </row>
    <row r="10985" spans="1:2">
      <c r="A10985" s="1">
        <v>11.382</v>
      </c>
      <c r="B10985" s="2">
        <v>97.9074</v>
      </c>
    </row>
    <row r="10986" spans="1:2">
      <c r="A10986" s="1">
        <v>11.383</v>
      </c>
      <c r="B10986" s="2">
        <v>97.9075</v>
      </c>
    </row>
    <row r="10987" spans="1:2">
      <c r="A10987" s="1">
        <v>11.384</v>
      </c>
      <c r="B10987" s="2">
        <v>97.9075</v>
      </c>
    </row>
    <row r="10988" spans="1:2">
      <c r="A10988" s="1">
        <v>11.385</v>
      </c>
      <c r="B10988" s="2">
        <v>97.9075</v>
      </c>
    </row>
    <row r="10989" spans="1:2">
      <c r="A10989" s="1">
        <v>11.386</v>
      </c>
      <c r="B10989" s="2">
        <v>97.9075</v>
      </c>
    </row>
    <row r="10990" spans="1:2">
      <c r="A10990" s="1">
        <v>11.387</v>
      </c>
      <c r="B10990" s="2">
        <v>97.9075</v>
      </c>
    </row>
    <row r="10991" spans="1:2">
      <c r="A10991" s="1">
        <v>11.388</v>
      </c>
      <c r="B10991" s="2">
        <v>97.9075</v>
      </c>
    </row>
    <row r="10992" spans="1:2">
      <c r="A10992" s="1">
        <v>11.389</v>
      </c>
      <c r="B10992" s="2">
        <v>97.9075</v>
      </c>
    </row>
    <row r="10993" spans="1:2">
      <c r="A10993" s="1">
        <v>11.39</v>
      </c>
      <c r="B10993" s="2">
        <v>97.9075</v>
      </c>
    </row>
    <row r="10994" spans="1:2">
      <c r="A10994" s="1">
        <v>11.391</v>
      </c>
      <c r="B10994" s="2">
        <v>97.9075</v>
      </c>
    </row>
    <row r="10995" spans="1:2">
      <c r="A10995" s="1">
        <v>11.392</v>
      </c>
      <c r="B10995" s="2">
        <v>97.9075</v>
      </c>
    </row>
    <row r="10996" spans="1:2">
      <c r="A10996" s="1">
        <v>11.393</v>
      </c>
      <c r="B10996" s="2">
        <v>97.9075</v>
      </c>
    </row>
    <row r="10997" spans="1:2">
      <c r="A10997" s="1">
        <v>11.394</v>
      </c>
      <c r="B10997" s="2">
        <v>97.9075</v>
      </c>
    </row>
    <row r="10998" spans="1:2">
      <c r="A10998" s="1">
        <v>11.395</v>
      </c>
      <c r="B10998" s="2">
        <v>97.9075</v>
      </c>
    </row>
    <row r="10999" spans="1:2">
      <c r="A10999" s="1">
        <v>11.396</v>
      </c>
      <c r="B10999" s="2">
        <v>97.9075</v>
      </c>
    </row>
    <row r="11000" spans="1:2">
      <c r="A11000" s="1">
        <v>11.397</v>
      </c>
      <c r="B11000" s="2">
        <v>97.9076</v>
      </c>
    </row>
    <row r="11001" spans="1:2">
      <c r="A11001" s="1">
        <v>11.398</v>
      </c>
      <c r="B11001" s="2">
        <v>97.9076</v>
      </c>
    </row>
    <row r="11002" spans="1:2">
      <c r="A11002" s="1">
        <v>11.399</v>
      </c>
      <c r="B11002" s="2">
        <v>97.9076</v>
      </c>
    </row>
    <row r="11003" spans="1:2">
      <c r="A11003" s="1">
        <v>11.4</v>
      </c>
      <c r="B11003" s="2">
        <v>97.9076</v>
      </c>
    </row>
    <row r="11004" spans="1:2">
      <c r="A11004" s="1">
        <v>11.401</v>
      </c>
      <c r="B11004" s="2">
        <v>97.9076</v>
      </c>
    </row>
    <row r="11005" spans="1:2">
      <c r="A11005" s="1">
        <v>11.402</v>
      </c>
      <c r="B11005" s="2">
        <v>97.9076</v>
      </c>
    </row>
    <row r="11006" spans="1:2">
      <c r="A11006" s="1">
        <v>11.403</v>
      </c>
      <c r="B11006" s="2">
        <v>97.9076</v>
      </c>
    </row>
    <row r="11007" spans="1:2">
      <c r="A11007" s="1">
        <v>11.404</v>
      </c>
      <c r="B11007" s="2">
        <v>97.9076</v>
      </c>
    </row>
    <row r="11008" spans="1:2">
      <c r="A11008" s="1">
        <v>11.405</v>
      </c>
      <c r="B11008" s="2">
        <v>97.9076</v>
      </c>
    </row>
    <row r="11009" spans="1:2">
      <c r="A11009" s="1">
        <v>11.406</v>
      </c>
      <c r="B11009" s="2">
        <v>97.9076</v>
      </c>
    </row>
    <row r="11010" spans="1:2">
      <c r="A11010" s="1">
        <v>11.407</v>
      </c>
      <c r="B11010" s="2">
        <v>97.9076</v>
      </c>
    </row>
    <row r="11011" spans="1:2">
      <c r="A11011" s="1">
        <v>11.408</v>
      </c>
      <c r="B11011" s="2">
        <v>97.9076</v>
      </c>
    </row>
    <row r="11012" spans="1:2">
      <c r="A11012" s="1">
        <v>11.409</v>
      </c>
      <c r="B11012" s="2">
        <v>97.9076</v>
      </c>
    </row>
    <row r="11013" spans="1:2">
      <c r="A11013" s="1">
        <v>11.41</v>
      </c>
      <c r="B11013" s="2">
        <v>97.9076</v>
      </c>
    </row>
    <row r="11014" spans="1:2">
      <c r="A11014" s="1">
        <v>11.411</v>
      </c>
      <c r="B11014" s="2">
        <v>97.9076</v>
      </c>
    </row>
    <row r="11015" spans="1:2">
      <c r="A11015" s="1">
        <v>11.412</v>
      </c>
      <c r="B11015" s="2">
        <v>97.9077</v>
      </c>
    </row>
    <row r="11016" spans="1:2">
      <c r="A11016" s="1">
        <v>11.413</v>
      </c>
      <c r="B11016" s="2">
        <v>97.9077</v>
      </c>
    </row>
    <row r="11017" spans="1:2">
      <c r="A11017" s="1">
        <v>11.414</v>
      </c>
      <c r="B11017" s="2">
        <v>97.9077</v>
      </c>
    </row>
    <row r="11018" spans="1:2">
      <c r="A11018" s="1">
        <v>11.415</v>
      </c>
      <c r="B11018" s="2">
        <v>97.9077</v>
      </c>
    </row>
    <row r="11019" spans="1:2">
      <c r="A11019" s="1">
        <v>11.416</v>
      </c>
      <c r="B11019" s="2">
        <v>97.9077</v>
      </c>
    </row>
    <row r="11020" spans="1:2">
      <c r="A11020" s="1">
        <v>11.417</v>
      </c>
      <c r="B11020" s="2">
        <v>97.9077</v>
      </c>
    </row>
    <row r="11021" spans="1:2">
      <c r="A11021" s="1">
        <v>11.418</v>
      </c>
      <c r="B11021" s="2">
        <v>97.9077</v>
      </c>
    </row>
    <row r="11022" spans="1:2">
      <c r="A11022" s="1">
        <v>11.419</v>
      </c>
      <c r="B11022" s="2">
        <v>97.9077</v>
      </c>
    </row>
    <row r="11023" spans="1:2">
      <c r="A11023" s="1">
        <v>11.42</v>
      </c>
      <c r="B11023" s="2">
        <v>97.9077</v>
      </c>
    </row>
    <row r="11024" spans="1:2">
      <c r="A11024" s="1">
        <v>11.421</v>
      </c>
      <c r="B11024" s="2">
        <v>97.9077</v>
      </c>
    </row>
    <row r="11025" spans="1:2">
      <c r="A11025" s="1">
        <v>11.422</v>
      </c>
      <c r="B11025" s="2">
        <v>97.9077</v>
      </c>
    </row>
    <row r="11026" spans="1:2">
      <c r="A11026" s="1">
        <v>11.423</v>
      </c>
      <c r="B11026" s="2">
        <v>97.9077</v>
      </c>
    </row>
    <row r="11027" spans="1:2">
      <c r="A11027" s="1">
        <v>11.424</v>
      </c>
      <c r="B11027" s="2">
        <v>97.9077</v>
      </c>
    </row>
    <row r="11028" spans="1:2">
      <c r="A11028" s="1">
        <v>11.425</v>
      </c>
      <c r="B11028" s="2">
        <v>97.9077</v>
      </c>
    </row>
    <row r="11029" spans="1:2">
      <c r="A11029" s="1">
        <v>11.426</v>
      </c>
      <c r="B11029" s="2">
        <v>97.9077</v>
      </c>
    </row>
    <row r="11030" spans="1:2">
      <c r="A11030" s="1">
        <v>11.427</v>
      </c>
      <c r="B11030" s="2">
        <v>97.9078</v>
      </c>
    </row>
    <row r="11031" spans="1:2">
      <c r="A11031" s="1">
        <v>11.428</v>
      </c>
      <c r="B11031" s="2">
        <v>97.9078</v>
      </c>
    </row>
    <row r="11032" spans="1:2">
      <c r="A11032" s="1">
        <v>11.429</v>
      </c>
      <c r="B11032" s="2">
        <v>97.9078</v>
      </c>
    </row>
    <row r="11033" spans="1:2">
      <c r="A11033" s="1">
        <v>11.43</v>
      </c>
      <c r="B11033" s="2">
        <v>97.9078</v>
      </c>
    </row>
    <row r="11034" spans="1:2">
      <c r="A11034" s="1">
        <v>11.431</v>
      </c>
      <c r="B11034" s="2">
        <v>97.9078</v>
      </c>
    </row>
    <row r="11035" spans="1:2">
      <c r="A11035" s="1">
        <v>11.432</v>
      </c>
      <c r="B11035" s="2">
        <v>97.9078</v>
      </c>
    </row>
    <row r="11036" spans="1:2">
      <c r="A11036" s="1">
        <v>11.433</v>
      </c>
      <c r="B11036" s="2">
        <v>97.9078</v>
      </c>
    </row>
    <row r="11037" spans="1:2">
      <c r="A11037" s="1">
        <v>11.434</v>
      </c>
      <c r="B11037" s="2">
        <v>97.9078</v>
      </c>
    </row>
    <row r="11038" spans="1:2">
      <c r="A11038" s="1">
        <v>11.435</v>
      </c>
      <c r="B11038" s="2">
        <v>97.9078</v>
      </c>
    </row>
    <row r="11039" spans="1:2">
      <c r="A11039" s="1">
        <v>11.436</v>
      </c>
      <c r="B11039" s="2">
        <v>97.9078</v>
      </c>
    </row>
    <row r="11040" spans="1:2">
      <c r="A11040" s="1">
        <v>11.437</v>
      </c>
      <c r="B11040" s="2">
        <v>97.9078</v>
      </c>
    </row>
    <row r="11041" spans="1:2">
      <c r="A11041" s="1">
        <v>11.438</v>
      </c>
      <c r="B11041" s="2">
        <v>97.9078</v>
      </c>
    </row>
    <row r="11042" spans="1:2">
      <c r="A11042" s="1">
        <v>11.439</v>
      </c>
      <c r="B11042" s="2">
        <v>97.9078</v>
      </c>
    </row>
    <row r="11043" spans="1:2">
      <c r="A11043" s="1">
        <v>11.44</v>
      </c>
      <c r="B11043" s="2">
        <v>97.9078</v>
      </c>
    </row>
    <row r="11044" spans="1:2">
      <c r="A11044" s="1">
        <v>11.441</v>
      </c>
      <c r="B11044" s="2">
        <v>97.9078</v>
      </c>
    </row>
    <row r="11045" spans="1:2">
      <c r="A11045" s="1">
        <v>11.442</v>
      </c>
      <c r="B11045" s="2">
        <v>97.9079</v>
      </c>
    </row>
    <row r="11046" spans="1:2">
      <c r="A11046" s="1">
        <v>11.443</v>
      </c>
      <c r="B11046" s="2">
        <v>97.9079</v>
      </c>
    </row>
    <row r="11047" spans="1:2">
      <c r="A11047" s="1">
        <v>11.444</v>
      </c>
      <c r="B11047" s="2">
        <v>97.9079</v>
      </c>
    </row>
    <row r="11048" spans="1:2">
      <c r="A11048" s="1">
        <v>11.445</v>
      </c>
      <c r="B11048" s="2">
        <v>97.9079</v>
      </c>
    </row>
    <row r="11049" spans="1:2">
      <c r="A11049" s="1">
        <v>11.446</v>
      </c>
      <c r="B11049" s="2">
        <v>97.9079</v>
      </c>
    </row>
    <row r="11050" spans="1:2">
      <c r="A11050" s="1">
        <v>11.447</v>
      </c>
      <c r="B11050" s="2">
        <v>97.9079</v>
      </c>
    </row>
    <row r="11051" spans="1:2">
      <c r="A11051" s="1">
        <v>11.448</v>
      </c>
      <c r="B11051" s="2">
        <v>97.9079</v>
      </c>
    </row>
    <row r="11052" spans="1:2">
      <c r="A11052" s="1">
        <v>11.449</v>
      </c>
      <c r="B11052" s="2">
        <v>97.9079</v>
      </c>
    </row>
    <row r="11053" spans="1:2">
      <c r="A11053" s="1">
        <v>11.45</v>
      </c>
      <c r="B11053" s="2">
        <v>97.9079</v>
      </c>
    </row>
    <row r="11054" spans="1:2">
      <c r="A11054" s="1">
        <v>11.451</v>
      </c>
      <c r="B11054" s="2">
        <v>97.9079</v>
      </c>
    </row>
    <row r="11055" spans="1:2">
      <c r="A11055" s="1">
        <v>11.452</v>
      </c>
      <c r="B11055" s="2">
        <v>97.9079</v>
      </c>
    </row>
    <row r="11056" spans="1:2">
      <c r="A11056" s="1">
        <v>11.453</v>
      </c>
      <c r="B11056" s="2">
        <v>97.9079</v>
      </c>
    </row>
    <row r="11057" spans="1:2">
      <c r="A11057" s="1">
        <v>11.454</v>
      </c>
      <c r="B11057" s="2">
        <v>97.9079</v>
      </c>
    </row>
    <row r="11058" spans="1:2">
      <c r="A11058" s="1">
        <v>11.455</v>
      </c>
      <c r="B11058" s="2">
        <v>97.9079</v>
      </c>
    </row>
    <row r="11059" spans="1:2">
      <c r="A11059" s="1">
        <v>11.456</v>
      </c>
      <c r="B11059" s="2">
        <v>97.9079</v>
      </c>
    </row>
    <row r="11060" spans="1:2">
      <c r="A11060" s="1">
        <v>11.457</v>
      </c>
      <c r="B11060" s="2">
        <v>97.9079</v>
      </c>
    </row>
    <row r="11061" spans="1:2">
      <c r="A11061" s="1">
        <v>11.458</v>
      </c>
      <c r="B11061" s="2">
        <v>97.908</v>
      </c>
    </row>
    <row r="11062" spans="1:2">
      <c r="A11062" s="1">
        <v>11.459</v>
      </c>
      <c r="B11062" s="2">
        <v>97.908</v>
      </c>
    </row>
    <row r="11063" spans="1:2">
      <c r="A11063" s="1">
        <v>11.46</v>
      </c>
      <c r="B11063" s="2">
        <v>97.908</v>
      </c>
    </row>
    <row r="11064" spans="1:2">
      <c r="A11064" s="1">
        <v>11.461</v>
      </c>
      <c r="B11064" s="2">
        <v>97.908</v>
      </c>
    </row>
    <row r="11065" spans="1:2">
      <c r="A11065" s="1">
        <v>11.462</v>
      </c>
      <c r="B11065" s="2">
        <v>97.908</v>
      </c>
    </row>
    <row r="11066" spans="1:2">
      <c r="A11066" s="1">
        <v>11.463</v>
      </c>
      <c r="B11066" s="2">
        <v>97.908</v>
      </c>
    </row>
    <row r="11067" spans="1:2">
      <c r="A11067" s="1">
        <v>11.464</v>
      </c>
      <c r="B11067" s="2">
        <v>97.908</v>
      </c>
    </row>
    <row r="11068" spans="1:2">
      <c r="A11068" s="1">
        <v>11.465</v>
      </c>
      <c r="B11068" s="2">
        <v>97.908</v>
      </c>
    </row>
    <row r="11069" spans="1:2">
      <c r="A11069" s="1">
        <v>11.466</v>
      </c>
      <c r="B11069" s="2">
        <v>97.908</v>
      </c>
    </row>
    <row r="11070" spans="1:2">
      <c r="A11070" s="1">
        <v>11.467</v>
      </c>
      <c r="B11070" s="2">
        <v>97.908</v>
      </c>
    </row>
    <row r="11071" spans="1:2">
      <c r="A11071" s="1">
        <v>11.468</v>
      </c>
      <c r="B11071" s="2">
        <v>97.908</v>
      </c>
    </row>
    <row r="11072" spans="1:2">
      <c r="A11072" s="1">
        <v>11.469</v>
      </c>
      <c r="B11072" s="2">
        <v>97.908</v>
      </c>
    </row>
    <row r="11073" spans="1:2">
      <c r="A11073" s="1">
        <v>11.47</v>
      </c>
      <c r="B11073" s="2">
        <v>97.908</v>
      </c>
    </row>
    <row r="11074" spans="1:2">
      <c r="A11074" s="1">
        <v>11.471</v>
      </c>
      <c r="B11074" s="2">
        <v>97.908</v>
      </c>
    </row>
    <row r="11075" spans="1:2">
      <c r="A11075" s="1">
        <v>11.472</v>
      </c>
      <c r="B11075" s="2">
        <v>97.908</v>
      </c>
    </row>
    <row r="11076" spans="1:2">
      <c r="A11076" s="1">
        <v>11.473</v>
      </c>
      <c r="B11076" s="2">
        <v>97.9081</v>
      </c>
    </row>
    <row r="11077" spans="1:2">
      <c r="A11077" s="1">
        <v>11.474</v>
      </c>
      <c r="B11077" s="2">
        <v>97.9081</v>
      </c>
    </row>
    <row r="11078" spans="1:2">
      <c r="A11078" s="1">
        <v>11.475</v>
      </c>
      <c r="B11078" s="2">
        <v>97.9081</v>
      </c>
    </row>
    <row r="11079" spans="1:2">
      <c r="A11079" s="1">
        <v>11.476</v>
      </c>
      <c r="B11079" s="2">
        <v>97.9081</v>
      </c>
    </row>
    <row r="11080" spans="1:2">
      <c r="A11080" s="1">
        <v>11.477</v>
      </c>
      <c r="B11080" s="2">
        <v>97.9081</v>
      </c>
    </row>
    <row r="11081" spans="1:2">
      <c r="A11081" s="1">
        <v>11.478</v>
      </c>
      <c r="B11081" s="2">
        <v>97.9081</v>
      </c>
    </row>
    <row r="11082" spans="1:2">
      <c r="A11082" s="1">
        <v>11.479</v>
      </c>
      <c r="B11082" s="2">
        <v>97.9081</v>
      </c>
    </row>
    <row r="11083" spans="1:2">
      <c r="A11083" s="1">
        <v>11.48</v>
      </c>
      <c r="B11083" s="2">
        <v>97.9081</v>
      </c>
    </row>
    <row r="11084" spans="1:2">
      <c r="A11084" s="1">
        <v>11.481</v>
      </c>
      <c r="B11084" s="2">
        <v>97.9081</v>
      </c>
    </row>
    <row r="11085" spans="1:2">
      <c r="A11085" s="1">
        <v>11.482</v>
      </c>
      <c r="B11085" s="2">
        <v>97.9081</v>
      </c>
    </row>
    <row r="11086" spans="1:2">
      <c r="A11086" s="1">
        <v>11.483</v>
      </c>
      <c r="B11086" s="2">
        <v>97.9081</v>
      </c>
    </row>
    <row r="11087" spans="1:2">
      <c r="A11087" s="1">
        <v>11.484</v>
      </c>
      <c r="B11087" s="2">
        <v>97.9081</v>
      </c>
    </row>
    <row r="11088" spans="1:2">
      <c r="A11088" s="1">
        <v>11.485</v>
      </c>
      <c r="B11088" s="2">
        <v>97.9081</v>
      </c>
    </row>
    <row r="11089" spans="1:2">
      <c r="A11089" s="1">
        <v>11.486</v>
      </c>
      <c r="B11089" s="2">
        <v>97.9081</v>
      </c>
    </row>
    <row r="11090" spans="1:2">
      <c r="A11090" s="1">
        <v>11.487</v>
      </c>
      <c r="B11090" s="2">
        <v>97.9081</v>
      </c>
    </row>
    <row r="11091" spans="1:2">
      <c r="A11091" s="1">
        <v>11.488</v>
      </c>
      <c r="B11091" s="2">
        <v>97.9082</v>
      </c>
    </row>
    <row r="11092" spans="1:2">
      <c r="A11092" s="1">
        <v>11.489</v>
      </c>
      <c r="B11092" s="2">
        <v>97.9082</v>
      </c>
    </row>
    <row r="11093" spans="1:2">
      <c r="A11093" s="1">
        <v>11.49</v>
      </c>
      <c r="B11093" s="2">
        <v>97.9082</v>
      </c>
    </row>
    <row r="11094" spans="1:2">
      <c r="A11094" s="1">
        <v>11.491</v>
      </c>
      <c r="B11094" s="2">
        <v>97.9082</v>
      </c>
    </row>
    <row r="11095" spans="1:2">
      <c r="A11095" s="1">
        <v>11.492</v>
      </c>
      <c r="B11095" s="2">
        <v>97.9082</v>
      </c>
    </row>
    <row r="11096" spans="1:2">
      <c r="A11096" s="1">
        <v>11.493</v>
      </c>
      <c r="B11096" s="2">
        <v>97.9082</v>
      </c>
    </row>
    <row r="11097" spans="1:2">
      <c r="A11097" s="1">
        <v>11.494</v>
      </c>
      <c r="B11097" s="2">
        <v>97.9082</v>
      </c>
    </row>
    <row r="11098" spans="1:2">
      <c r="A11098" s="1">
        <v>11.495</v>
      </c>
      <c r="B11098" s="2">
        <v>97.9082</v>
      </c>
    </row>
    <row r="11099" spans="1:2">
      <c r="A11099" s="1">
        <v>11.496</v>
      </c>
      <c r="B11099" s="2">
        <v>97.9082</v>
      </c>
    </row>
    <row r="11100" spans="1:2">
      <c r="A11100" s="1">
        <v>11.497</v>
      </c>
      <c r="B11100" s="2">
        <v>97.9082</v>
      </c>
    </row>
    <row r="11101" spans="1:2">
      <c r="A11101" s="1">
        <v>11.498</v>
      </c>
      <c r="B11101" s="2">
        <v>97.9082</v>
      </c>
    </row>
    <row r="11102" spans="1:2">
      <c r="A11102" s="1">
        <v>11.499</v>
      </c>
      <c r="B11102" s="2">
        <v>97.9082</v>
      </c>
    </row>
    <row r="11103" spans="1:2">
      <c r="A11103" s="1">
        <v>11.5</v>
      </c>
      <c r="B11103" s="2">
        <v>97.9082</v>
      </c>
    </row>
    <row r="11104" spans="1:2">
      <c r="A11104" s="1">
        <v>11.501</v>
      </c>
      <c r="B11104" s="2">
        <v>97.9082</v>
      </c>
    </row>
    <row r="11105" spans="1:2">
      <c r="A11105" s="1">
        <v>11.502</v>
      </c>
      <c r="B11105" s="2">
        <v>97.9082</v>
      </c>
    </row>
    <row r="11106" spans="1:2">
      <c r="A11106" s="1">
        <v>11.503</v>
      </c>
      <c r="B11106" s="2">
        <v>97.9083</v>
      </c>
    </row>
    <row r="11107" spans="1:2">
      <c r="A11107" s="1">
        <v>11.504</v>
      </c>
      <c r="B11107" s="2">
        <v>97.9083</v>
      </c>
    </row>
    <row r="11108" spans="1:2">
      <c r="A11108" s="1">
        <v>11.505</v>
      </c>
      <c r="B11108" s="2">
        <v>97.9083</v>
      </c>
    </row>
    <row r="11109" spans="1:2">
      <c r="A11109" s="1">
        <v>11.506</v>
      </c>
      <c r="B11109" s="2">
        <v>97.9083</v>
      </c>
    </row>
    <row r="11110" spans="1:2">
      <c r="A11110" s="1">
        <v>11.507</v>
      </c>
      <c r="B11110" s="2">
        <v>97.9083</v>
      </c>
    </row>
    <row r="11111" spans="1:2">
      <c r="A11111" s="1">
        <v>11.508</v>
      </c>
      <c r="B11111" s="2">
        <v>97.9083</v>
      </c>
    </row>
    <row r="11112" spans="1:2">
      <c r="A11112" s="1">
        <v>11.509</v>
      </c>
      <c r="B11112" s="2">
        <v>97.9083</v>
      </c>
    </row>
    <row r="11113" spans="1:2">
      <c r="A11113" s="1">
        <v>11.51</v>
      </c>
      <c r="B11113" s="2">
        <v>97.9083</v>
      </c>
    </row>
    <row r="11114" spans="1:2">
      <c r="A11114" s="1">
        <v>11.511</v>
      </c>
      <c r="B11114" s="2">
        <v>97.9083</v>
      </c>
    </row>
    <row r="11115" spans="1:2">
      <c r="A11115" s="1">
        <v>11.512</v>
      </c>
      <c r="B11115" s="2">
        <v>97.9083</v>
      </c>
    </row>
    <row r="11116" spans="1:2">
      <c r="A11116" s="1">
        <v>11.513</v>
      </c>
      <c r="B11116" s="2">
        <v>97.9083</v>
      </c>
    </row>
    <row r="11117" spans="1:2">
      <c r="A11117" s="1">
        <v>11.514</v>
      </c>
      <c r="B11117" s="2">
        <v>97.9083</v>
      </c>
    </row>
    <row r="11118" spans="1:2">
      <c r="A11118" s="1">
        <v>11.515</v>
      </c>
      <c r="B11118" s="2">
        <v>97.9083</v>
      </c>
    </row>
    <row r="11119" spans="1:2">
      <c r="A11119" s="1">
        <v>11.516</v>
      </c>
      <c r="B11119" s="2">
        <v>97.9083</v>
      </c>
    </row>
    <row r="11120" spans="1:2">
      <c r="A11120" s="1">
        <v>11.517</v>
      </c>
      <c r="B11120" s="2">
        <v>97.9083</v>
      </c>
    </row>
    <row r="11121" spans="1:2">
      <c r="A11121" s="1">
        <v>11.518</v>
      </c>
      <c r="B11121" s="2">
        <v>97.9083</v>
      </c>
    </row>
    <row r="11122" spans="1:2">
      <c r="A11122" s="1">
        <v>11.519</v>
      </c>
      <c r="B11122" s="2">
        <v>97.9084</v>
      </c>
    </row>
    <row r="11123" spans="1:2">
      <c r="A11123" s="1">
        <v>11.52</v>
      </c>
      <c r="B11123" s="2">
        <v>97.9084</v>
      </c>
    </row>
    <row r="11124" spans="1:2">
      <c r="A11124" s="1">
        <v>11.521</v>
      </c>
      <c r="B11124" s="2">
        <v>97.9084</v>
      </c>
    </row>
    <row r="11125" spans="1:2">
      <c r="A11125" s="1">
        <v>11.522</v>
      </c>
      <c r="B11125" s="2">
        <v>97.9084</v>
      </c>
    </row>
    <row r="11126" spans="1:2">
      <c r="A11126" s="1">
        <v>11.523</v>
      </c>
      <c r="B11126" s="2">
        <v>97.9084</v>
      </c>
    </row>
    <row r="11127" spans="1:2">
      <c r="A11127" s="1">
        <v>11.524</v>
      </c>
      <c r="B11127" s="2">
        <v>97.9084</v>
      </c>
    </row>
    <row r="11128" spans="1:2">
      <c r="A11128" s="1">
        <v>11.525</v>
      </c>
      <c r="B11128" s="2">
        <v>97.9084</v>
      </c>
    </row>
    <row r="11129" spans="1:2">
      <c r="A11129" s="1">
        <v>11.526</v>
      </c>
      <c r="B11129" s="2">
        <v>97.9084</v>
      </c>
    </row>
    <row r="11130" spans="1:2">
      <c r="A11130" s="1">
        <v>11.527</v>
      </c>
      <c r="B11130" s="2">
        <v>97.9084</v>
      </c>
    </row>
    <row r="11131" spans="1:2">
      <c r="A11131" s="1">
        <v>11.528</v>
      </c>
      <c r="B11131" s="2">
        <v>97.9084</v>
      </c>
    </row>
    <row r="11132" spans="1:2">
      <c r="A11132" s="1">
        <v>11.529</v>
      </c>
      <c r="B11132" s="2">
        <v>97.9084</v>
      </c>
    </row>
    <row r="11133" spans="1:2">
      <c r="A11133" s="1">
        <v>11.53</v>
      </c>
      <c r="B11133" s="2">
        <v>97.9084</v>
      </c>
    </row>
    <row r="11134" spans="1:2">
      <c r="A11134" s="1">
        <v>11.531</v>
      </c>
      <c r="B11134" s="2">
        <v>97.9084</v>
      </c>
    </row>
    <row r="11135" spans="1:2">
      <c r="A11135" s="1">
        <v>11.532</v>
      </c>
      <c r="B11135" s="2">
        <v>97.9084</v>
      </c>
    </row>
    <row r="11136" spans="1:2">
      <c r="A11136" s="1">
        <v>11.533</v>
      </c>
      <c r="B11136" s="2">
        <v>97.9084</v>
      </c>
    </row>
    <row r="11137" spans="1:2">
      <c r="A11137" s="1">
        <v>11.534</v>
      </c>
      <c r="B11137" s="2">
        <v>97.9085</v>
      </c>
    </row>
    <row r="11138" spans="1:2">
      <c r="A11138" s="1">
        <v>11.535</v>
      </c>
      <c r="B11138" s="2">
        <v>97.9085</v>
      </c>
    </row>
    <row r="11139" spans="1:2">
      <c r="A11139" s="1">
        <v>11.536</v>
      </c>
      <c r="B11139" s="2">
        <v>97.9085</v>
      </c>
    </row>
    <row r="11140" spans="1:2">
      <c r="A11140" s="1">
        <v>11.537</v>
      </c>
      <c r="B11140" s="2">
        <v>97.9085</v>
      </c>
    </row>
    <row r="11141" spans="1:2">
      <c r="A11141" s="1">
        <v>11.538</v>
      </c>
      <c r="B11141" s="2">
        <v>97.9085</v>
      </c>
    </row>
    <row r="11142" spans="1:2">
      <c r="A11142" s="1">
        <v>11.539</v>
      </c>
      <c r="B11142" s="2">
        <v>97.9085</v>
      </c>
    </row>
    <row r="11143" spans="1:2">
      <c r="A11143" s="1">
        <v>11.54</v>
      </c>
      <c r="B11143" s="2">
        <v>97.9085</v>
      </c>
    </row>
    <row r="11144" spans="1:2">
      <c r="A11144" s="1">
        <v>11.541</v>
      </c>
      <c r="B11144" s="2">
        <v>97.9085</v>
      </c>
    </row>
    <row r="11145" spans="1:2">
      <c r="A11145" s="1">
        <v>11.542</v>
      </c>
      <c r="B11145" s="2">
        <v>97.9085</v>
      </c>
    </row>
    <row r="11146" spans="1:2">
      <c r="A11146" s="1">
        <v>11.543</v>
      </c>
      <c r="B11146" s="2">
        <v>97.9085</v>
      </c>
    </row>
    <row r="11147" spans="1:2">
      <c r="A11147" s="1">
        <v>11.544</v>
      </c>
      <c r="B11147" s="2">
        <v>97.9085</v>
      </c>
    </row>
    <row r="11148" spans="1:2">
      <c r="A11148" s="1">
        <v>11.545</v>
      </c>
      <c r="B11148" s="2">
        <v>97.9085</v>
      </c>
    </row>
    <row r="11149" spans="1:2">
      <c r="A11149" s="1">
        <v>11.546</v>
      </c>
      <c r="B11149" s="2">
        <v>97.9085</v>
      </c>
    </row>
    <row r="11150" spans="1:2">
      <c r="A11150" s="1">
        <v>11.547</v>
      </c>
      <c r="B11150" s="2">
        <v>97.9085</v>
      </c>
    </row>
    <row r="11151" spans="1:2">
      <c r="A11151" s="1">
        <v>11.548</v>
      </c>
      <c r="B11151" s="2">
        <v>97.9085</v>
      </c>
    </row>
    <row r="11152" spans="1:2">
      <c r="A11152" s="1">
        <v>11.549</v>
      </c>
      <c r="B11152" s="2">
        <v>97.9085</v>
      </c>
    </row>
    <row r="11153" spans="1:2">
      <c r="A11153" s="1">
        <v>11.55</v>
      </c>
      <c r="B11153" s="2">
        <v>97.9086</v>
      </c>
    </row>
    <row r="11154" spans="1:2">
      <c r="A11154" s="1">
        <v>11.551</v>
      </c>
      <c r="B11154" s="2">
        <v>97.9086</v>
      </c>
    </row>
    <row r="11155" spans="1:2">
      <c r="A11155" s="1">
        <v>11.552</v>
      </c>
      <c r="B11155" s="2">
        <v>97.9086</v>
      </c>
    </row>
    <row r="11156" spans="1:2">
      <c r="A11156" s="1">
        <v>11.553</v>
      </c>
      <c r="B11156" s="2">
        <v>97.9086</v>
      </c>
    </row>
    <row r="11157" spans="1:2">
      <c r="A11157" s="1">
        <v>11.554</v>
      </c>
      <c r="B11157" s="2">
        <v>97.9086</v>
      </c>
    </row>
    <row r="11158" spans="1:2">
      <c r="A11158" s="1">
        <v>11.555</v>
      </c>
      <c r="B11158" s="2">
        <v>97.9086</v>
      </c>
    </row>
    <row r="11159" spans="1:2">
      <c r="A11159" s="1">
        <v>11.556</v>
      </c>
      <c r="B11159" s="2">
        <v>97.9086</v>
      </c>
    </row>
    <row r="11160" spans="1:2">
      <c r="A11160" s="1">
        <v>11.557</v>
      </c>
      <c r="B11160" s="2">
        <v>97.9086</v>
      </c>
    </row>
    <row r="11161" spans="1:2">
      <c r="A11161" s="1">
        <v>11.558</v>
      </c>
      <c r="B11161" s="2">
        <v>97.9086</v>
      </c>
    </row>
    <row r="11162" spans="1:2">
      <c r="A11162" s="1">
        <v>11.559</v>
      </c>
      <c r="B11162" s="2">
        <v>97.9086</v>
      </c>
    </row>
    <row r="11163" spans="1:2">
      <c r="A11163" s="1">
        <v>11.56</v>
      </c>
      <c r="B11163" s="2">
        <v>97.9086</v>
      </c>
    </row>
    <row r="11164" spans="1:2">
      <c r="A11164" s="1">
        <v>11.561</v>
      </c>
      <c r="B11164" s="2">
        <v>97.9086</v>
      </c>
    </row>
    <row r="11165" spans="1:2">
      <c r="A11165" s="1">
        <v>11.562</v>
      </c>
      <c r="B11165" s="2">
        <v>97.9086</v>
      </c>
    </row>
    <row r="11166" spans="1:2">
      <c r="A11166" s="1">
        <v>11.563</v>
      </c>
      <c r="B11166" s="2">
        <v>97.9086</v>
      </c>
    </row>
    <row r="11167" spans="1:2">
      <c r="A11167" s="1">
        <v>11.564</v>
      </c>
      <c r="B11167" s="2">
        <v>97.9086</v>
      </c>
    </row>
    <row r="11168" spans="1:2">
      <c r="A11168" s="1">
        <v>11.565</v>
      </c>
      <c r="B11168" s="2">
        <v>97.9087</v>
      </c>
    </row>
    <row r="11169" spans="1:2">
      <c r="A11169" s="1">
        <v>11.566</v>
      </c>
      <c r="B11169" s="2">
        <v>97.9087</v>
      </c>
    </row>
    <row r="11170" spans="1:2">
      <c r="A11170" s="1">
        <v>11.567</v>
      </c>
      <c r="B11170" s="2">
        <v>97.9087</v>
      </c>
    </row>
    <row r="11171" spans="1:2">
      <c r="A11171" s="1">
        <v>11.568</v>
      </c>
      <c r="B11171" s="2">
        <v>97.9087</v>
      </c>
    </row>
    <row r="11172" spans="1:2">
      <c r="A11172" s="1">
        <v>11.569</v>
      </c>
      <c r="B11172" s="2">
        <v>97.9087</v>
      </c>
    </row>
    <row r="11173" spans="1:2">
      <c r="A11173" s="1">
        <v>11.57</v>
      </c>
      <c r="B11173" s="2">
        <v>97.9087</v>
      </c>
    </row>
    <row r="11174" spans="1:2">
      <c r="A11174" s="1">
        <v>11.571</v>
      </c>
      <c r="B11174" s="2">
        <v>97.9087</v>
      </c>
    </row>
    <row r="11175" spans="1:2">
      <c r="A11175" s="1">
        <v>11.572</v>
      </c>
      <c r="B11175" s="2">
        <v>97.9087</v>
      </c>
    </row>
    <row r="11176" spans="1:2">
      <c r="A11176" s="1">
        <v>11.573</v>
      </c>
      <c r="B11176" s="2">
        <v>97.9087</v>
      </c>
    </row>
    <row r="11177" spans="1:2">
      <c r="A11177" s="1">
        <v>11.574</v>
      </c>
      <c r="B11177" s="2">
        <v>97.9087</v>
      </c>
    </row>
    <row r="11178" spans="1:2">
      <c r="A11178" s="1">
        <v>11.575</v>
      </c>
      <c r="B11178" s="2">
        <v>97.9087</v>
      </c>
    </row>
    <row r="11179" spans="1:2">
      <c r="A11179" s="1">
        <v>11.576</v>
      </c>
      <c r="B11179" s="2">
        <v>97.9087</v>
      </c>
    </row>
    <row r="11180" spans="1:2">
      <c r="A11180" s="1">
        <v>11.577</v>
      </c>
      <c r="B11180" s="2">
        <v>97.9087</v>
      </c>
    </row>
    <row r="11181" spans="1:2">
      <c r="A11181" s="1">
        <v>11.578</v>
      </c>
      <c r="B11181" s="2">
        <v>97.9087</v>
      </c>
    </row>
    <row r="11182" spans="1:2">
      <c r="A11182" s="1">
        <v>11.579</v>
      </c>
      <c r="B11182" s="2">
        <v>97.9087</v>
      </c>
    </row>
    <row r="11183" spans="1:2">
      <c r="A11183" s="1">
        <v>11.58</v>
      </c>
      <c r="B11183" s="2">
        <v>97.9087</v>
      </c>
    </row>
    <row r="11184" spans="1:2">
      <c r="A11184" s="1">
        <v>11.581</v>
      </c>
      <c r="B11184" s="2">
        <v>97.9088</v>
      </c>
    </row>
    <row r="11185" spans="1:2">
      <c r="A11185" s="1">
        <v>11.582</v>
      </c>
      <c r="B11185" s="2">
        <v>97.9088</v>
      </c>
    </row>
    <row r="11186" spans="1:2">
      <c r="A11186" s="1">
        <v>11.583</v>
      </c>
      <c r="B11186" s="2">
        <v>97.9088</v>
      </c>
    </row>
    <row r="11187" spans="1:2">
      <c r="A11187" s="1">
        <v>11.584</v>
      </c>
      <c r="B11187" s="2">
        <v>97.9088</v>
      </c>
    </row>
    <row r="11188" spans="1:2">
      <c r="A11188" s="1">
        <v>11.585</v>
      </c>
      <c r="B11188" s="2">
        <v>97.9088</v>
      </c>
    </row>
    <row r="11189" spans="1:2">
      <c r="A11189" s="1">
        <v>11.586</v>
      </c>
      <c r="B11189" s="2">
        <v>97.9088</v>
      </c>
    </row>
    <row r="11190" spans="1:2">
      <c r="A11190" s="1">
        <v>11.587</v>
      </c>
      <c r="B11190" s="2">
        <v>97.9088</v>
      </c>
    </row>
    <row r="11191" spans="1:2">
      <c r="A11191" s="1">
        <v>11.588</v>
      </c>
      <c r="B11191" s="2">
        <v>97.9088</v>
      </c>
    </row>
    <row r="11192" spans="1:2">
      <c r="A11192" s="1">
        <v>11.589</v>
      </c>
      <c r="B11192" s="2">
        <v>97.9088</v>
      </c>
    </row>
    <row r="11193" spans="1:2">
      <c r="A11193" s="1">
        <v>11.59</v>
      </c>
      <c r="B11193" s="2">
        <v>97.9088</v>
      </c>
    </row>
    <row r="11194" spans="1:2">
      <c r="A11194" s="1">
        <v>11.591</v>
      </c>
      <c r="B11194" s="2">
        <v>97.9088</v>
      </c>
    </row>
    <row r="11195" spans="1:2">
      <c r="A11195" s="1">
        <v>11.592</v>
      </c>
      <c r="B11195" s="2">
        <v>97.9088</v>
      </c>
    </row>
    <row r="11196" spans="1:2">
      <c r="A11196" s="1">
        <v>11.593</v>
      </c>
      <c r="B11196" s="2">
        <v>97.9088</v>
      </c>
    </row>
    <row r="11197" spans="1:2">
      <c r="A11197" s="1">
        <v>11.594</v>
      </c>
      <c r="B11197" s="2">
        <v>97.9088</v>
      </c>
    </row>
    <row r="11198" spans="1:2">
      <c r="A11198" s="1">
        <v>11.595</v>
      </c>
      <c r="B11198" s="2">
        <v>97.9088</v>
      </c>
    </row>
    <row r="11199" spans="1:2">
      <c r="A11199" s="1">
        <v>11.596</v>
      </c>
      <c r="B11199" s="2">
        <v>97.9088</v>
      </c>
    </row>
    <row r="11200" spans="1:2">
      <c r="A11200" s="1">
        <v>11.597</v>
      </c>
      <c r="B11200" s="2">
        <v>97.9089</v>
      </c>
    </row>
    <row r="11201" spans="1:2">
      <c r="A11201" s="1">
        <v>11.598</v>
      </c>
      <c r="B11201" s="2">
        <v>97.9089</v>
      </c>
    </row>
    <row r="11202" spans="1:2">
      <c r="A11202" s="1">
        <v>11.599</v>
      </c>
      <c r="B11202" s="2">
        <v>97.9089</v>
      </c>
    </row>
    <row r="11203" spans="1:2">
      <c r="A11203" s="1">
        <v>11.6</v>
      </c>
      <c r="B11203" s="2">
        <v>97.9089</v>
      </c>
    </row>
    <row r="11204" spans="1:2">
      <c r="A11204" s="1">
        <v>11.601</v>
      </c>
      <c r="B11204" s="2">
        <v>97.9089</v>
      </c>
    </row>
    <row r="11205" spans="1:2">
      <c r="A11205" s="1">
        <v>11.602</v>
      </c>
      <c r="B11205" s="2">
        <v>97.9089</v>
      </c>
    </row>
    <row r="11206" spans="1:2">
      <c r="A11206" s="1">
        <v>11.603</v>
      </c>
      <c r="B11206" s="2">
        <v>97.9089</v>
      </c>
    </row>
    <row r="11207" spans="1:2">
      <c r="A11207" s="1">
        <v>11.604</v>
      </c>
      <c r="B11207" s="2">
        <v>97.9089</v>
      </c>
    </row>
    <row r="11208" spans="1:2">
      <c r="A11208" s="1">
        <v>11.605</v>
      </c>
      <c r="B11208" s="2">
        <v>97.9089</v>
      </c>
    </row>
    <row r="11209" spans="1:2">
      <c r="A11209" s="1">
        <v>11.606</v>
      </c>
      <c r="B11209" s="2">
        <v>97.9089</v>
      </c>
    </row>
    <row r="11210" spans="1:2">
      <c r="A11210" s="1">
        <v>11.607</v>
      </c>
      <c r="B11210" s="2">
        <v>97.9089</v>
      </c>
    </row>
    <row r="11211" spans="1:2">
      <c r="A11211" s="1">
        <v>11.608</v>
      </c>
      <c r="B11211" s="2">
        <v>97.9089</v>
      </c>
    </row>
    <row r="11212" spans="1:2">
      <c r="A11212" s="1">
        <v>11.609</v>
      </c>
      <c r="B11212" s="2">
        <v>97.9089</v>
      </c>
    </row>
    <row r="11213" spans="1:2">
      <c r="A11213" s="1">
        <v>11.61</v>
      </c>
      <c r="B11213" s="2">
        <v>97.9089</v>
      </c>
    </row>
    <row r="11214" spans="1:2">
      <c r="A11214" s="1">
        <v>11.611</v>
      </c>
      <c r="B11214" s="2">
        <v>97.9089</v>
      </c>
    </row>
    <row r="11215" spans="1:2">
      <c r="A11215" s="1">
        <v>11.612</v>
      </c>
      <c r="B11215" s="2">
        <v>97.9089</v>
      </c>
    </row>
    <row r="11216" spans="1:2">
      <c r="A11216" s="1">
        <v>11.613</v>
      </c>
      <c r="B11216" s="2">
        <v>97.909</v>
      </c>
    </row>
    <row r="11217" spans="1:2">
      <c r="A11217" s="1">
        <v>11.614</v>
      </c>
      <c r="B11217" s="2">
        <v>97.909</v>
      </c>
    </row>
    <row r="11218" spans="1:2">
      <c r="A11218" s="1">
        <v>11.615</v>
      </c>
      <c r="B11218" s="2">
        <v>97.909</v>
      </c>
    </row>
    <row r="11219" spans="1:2">
      <c r="A11219" s="1">
        <v>11.616</v>
      </c>
      <c r="B11219" s="2">
        <v>97.909</v>
      </c>
    </row>
    <row r="11220" spans="1:2">
      <c r="A11220" s="1">
        <v>11.617</v>
      </c>
      <c r="B11220" s="2">
        <v>97.909</v>
      </c>
    </row>
    <row r="11221" spans="1:2">
      <c r="A11221" s="1">
        <v>11.618</v>
      </c>
      <c r="B11221" s="2">
        <v>97.909</v>
      </c>
    </row>
    <row r="11222" spans="1:2">
      <c r="A11222" s="1">
        <v>11.619</v>
      </c>
      <c r="B11222" s="2">
        <v>97.909</v>
      </c>
    </row>
    <row r="11223" spans="1:2">
      <c r="A11223" s="1">
        <v>11.62</v>
      </c>
      <c r="B11223" s="2">
        <v>97.909</v>
      </c>
    </row>
    <row r="11224" spans="1:2">
      <c r="A11224" s="1">
        <v>11.621</v>
      </c>
      <c r="B11224" s="2">
        <v>97.909</v>
      </c>
    </row>
    <row r="11225" spans="1:2">
      <c r="A11225" s="1">
        <v>11.622</v>
      </c>
      <c r="B11225" s="2">
        <v>97.909</v>
      </c>
    </row>
    <row r="11226" spans="1:2">
      <c r="A11226" s="1">
        <v>11.623</v>
      </c>
      <c r="B11226" s="2">
        <v>97.909</v>
      </c>
    </row>
    <row r="11227" spans="1:2">
      <c r="A11227" s="1">
        <v>11.624</v>
      </c>
      <c r="B11227" s="2">
        <v>97.909</v>
      </c>
    </row>
    <row r="11228" spans="1:2">
      <c r="A11228" s="1">
        <v>11.625</v>
      </c>
      <c r="B11228" s="2">
        <v>97.909</v>
      </c>
    </row>
    <row r="11229" spans="1:2">
      <c r="A11229" s="1">
        <v>11.626</v>
      </c>
      <c r="B11229" s="2">
        <v>97.909</v>
      </c>
    </row>
    <row r="11230" spans="1:2">
      <c r="A11230" s="1">
        <v>11.627</v>
      </c>
      <c r="B11230" s="2">
        <v>97.909</v>
      </c>
    </row>
    <row r="11231" spans="1:2">
      <c r="A11231" s="1">
        <v>11.628</v>
      </c>
      <c r="B11231" s="2">
        <v>97.909</v>
      </c>
    </row>
    <row r="11232" spans="1:2">
      <c r="A11232" s="1">
        <v>11.629</v>
      </c>
      <c r="B11232" s="2">
        <v>97.9091</v>
      </c>
    </row>
    <row r="11233" spans="1:2">
      <c r="A11233" s="1">
        <v>11.63</v>
      </c>
      <c r="B11233" s="2">
        <v>97.9091</v>
      </c>
    </row>
    <row r="11234" spans="1:2">
      <c r="A11234" s="1">
        <v>11.631</v>
      </c>
      <c r="B11234" s="2">
        <v>97.9091</v>
      </c>
    </row>
    <row r="11235" spans="1:2">
      <c r="A11235" s="1">
        <v>11.632</v>
      </c>
      <c r="B11235" s="2">
        <v>97.9091</v>
      </c>
    </row>
    <row r="11236" spans="1:2">
      <c r="A11236" s="1">
        <v>11.633</v>
      </c>
      <c r="B11236" s="2">
        <v>97.9091</v>
      </c>
    </row>
    <row r="11237" spans="1:2">
      <c r="A11237" s="1">
        <v>11.634</v>
      </c>
      <c r="B11237" s="2">
        <v>97.9091</v>
      </c>
    </row>
    <row r="11238" spans="1:2">
      <c r="A11238" s="1">
        <v>11.635</v>
      </c>
      <c r="B11238" s="2">
        <v>97.9091</v>
      </c>
    </row>
    <row r="11239" spans="1:2">
      <c r="A11239" s="1">
        <v>11.636</v>
      </c>
      <c r="B11239" s="2">
        <v>97.9091</v>
      </c>
    </row>
    <row r="11240" spans="1:2">
      <c r="A11240" s="1">
        <v>11.637</v>
      </c>
      <c r="B11240" s="2">
        <v>97.9091</v>
      </c>
    </row>
    <row r="11241" spans="1:2">
      <c r="A11241" s="1">
        <v>11.638</v>
      </c>
      <c r="B11241" s="2">
        <v>97.9091</v>
      </c>
    </row>
    <row r="11242" spans="1:2">
      <c r="A11242" s="1">
        <v>11.639</v>
      </c>
      <c r="B11242" s="2">
        <v>97.9091</v>
      </c>
    </row>
    <row r="11243" spans="1:2">
      <c r="A11243" s="1">
        <v>11.64</v>
      </c>
      <c r="B11243" s="2">
        <v>97.9091</v>
      </c>
    </row>
    <row r="11244" spans="1:2">
      <c r="A11244" s="1">
        <v>11.641</v>
      </c>
      <c r="B11244" s="2">
        <v>97.9091</v>
      </c>
    </row>
    <row r="11245" spans="1:2">
      <c r="A11245" s="1">
        <v>11.642</v>
      </c>
      <c r="B11245" s="2">
        <v>97.9091</v>
      </c>
    </row>
    <row r="11246" spans="1:2">
      <c r="A11246" s="1">
        <v>11.643</v>
      </c>
      <c r="B11246" s="2">
        <v>97.9091</v>
      </c>
    </row>
    <row r="11247" spans="1:2">
      <c r="A11247" s="1">
        <v>11.644</v>
      </c>
      <c r="B11247" s="2">
        <v>97.9092</v>
      </c>
    </row>
    <row r="11248" spans="1:2">
      <c r="A11248" s="1">
        <v>11.645</v>
      </c>
      <c r="B11248" s="2">
        <v>97.9092</v>
      </c>
    </row>
    <row r="11249" spans="1:2">
      <c r="A11249" s="1">
        <v>11.646</v>
      </c>
      <c r="B11249" s="2">
        <v>97.9092</v>
      </c>
    </row>
    <row r="11250" spans="1:2">
      <c r="A11250" s="1">
        <v>11.647</v>
      </c>
      <c r="B11250" s="2">
        <v>97.9092</v>
      </c>
    </row>
    <row r="11251" spans="1:2">
      <c r="A11251" s="1">
        <v>11.648</v>
      </c>
      <c r="B11251" s="2">
        <v>97.9092</v>
      </c>
    </row>
    <row r="11252" spans="1:2">
      <c r="A11252" s="1">
        <v>11.649</v>
      </c>
      <c r="B11252" s="2">
        <v>97.9092</v>
      </c>
    </row>
    <row r="11253" spans="1:2">
      <c r="A11253" s="1">
        <v>11.65</v>
      </c>
      <c r="B11253" s="2">
        <v>97.9092</v>
      </c>
    </row>
    <row r="11254" spans="1:2">
      <c r="A11254" s="1">
        <v>11.651</v>
      </c>
      <c r="B11254" s="2">
        <v>97.9092</v>
      </c>
    </row>
    <row r="11255" spans="1:2">
      <c r="A11255" s="1">
        <v>11.652</v>
      </c>
      <c r="B11255" s="2">
        <v>97.9092</v>
      </c>
    </row>
    <row r="11256" spans="1:2">
      <c r="A11256" s="1">
        <v>11.653</v>
      </c>
      <c r="B11256" s="2">
        <v>97.9092</v>
      </c>
    </row>
    <row r="11257" spans="1:2">
      <c r="A11257" s="1">
        <v>11.654</v>
      </c>
      <c r="B11257" s="2">
        <v>97.9092</v>
      </c>
    </row>
    <row r="11258" spans="1:2">
      <c r="A11258" s="1">
        <v>11.655</v>
      </c>
      <c r="B11258" s="2">
        <v>97.9092</v>
      </c>
    </row>
    <row r="11259" spans="1:2">
      <c r="A11259" s="1">
        <v>11.656</v>
      </c>
      <c r="B11259" s="2">
        <v>97.9092</v>
      </c>
    </row>
    <row r="11260" spans="1:2">
      <c r="A11260" s="1">
        <v>11.657</v>
      </c>
      <c r="B11260" s="2">
        <v>97.9092</v>
      </c>
    </row>
    <row r="11261" spans="1:2">
      <c r="A11261" s="1">
        <v>11.658</v>
      </c>
      <c r="B11261" s="2">
        <v>97.9092</v>
      </c>
    </row>
    <row r="11262" spans="1:2">
      <c r="A11262" s="1">
        <v>11.659</v>
      </c>
      <c r="B11262" s="2">
        <v>97.9092</v>
      </c>
    </row>
    <row r="11263" spans="1:2">
      <c r="A11263" s="1">
        <v>11.66</v>
      </c>
      <c r="B11263" s="2">
        <v>97.9093</v>
      </c>
    </row>
    <row r="11264" spans="1:2">
      <c r="A11264" s="1">
        <v>11.661</v>
      </c>
      <c r="B11264" s="2">
        <v>97.9093</v>
      </c>
    </row>
    <row r="11265" spans="1:2">
      <c r="A11265" s="1">
        <v>11.662</v>
      </c>
      <c r="B11265" s="2">
        <v>97.9093</v>
      </c>
    </row>
    <row r="11266" spans="1:2">
      <c r="A11266" s="1">
        <v>11.663</v>
      </c>
      <c r="B11266" s="2">
        <v>97.9093</v>
      </c>
    </row>
    <row r="11267" spans="1:2">
      <c r="A11267" s="1">
        <v>11.664</v>
      </c>
      <c r="B11267" s="2">
        <v>97.9093</v>
      </c>
    </row>
    <row r="11268" spans="1:2">
      <c r="A11268" s="1">
        <v>11.665</v>
      </c>
      <c r="B11268" s="2">
        <v>97.9093</v>
      </c>
    </row>
    <row r="11269" spans="1:2">
      <c r="A11269" s="1">
        <v>11.666</v>
      </c>
      <c r="B11269" s="2">
        <v>97.9093</v>
      </c>
    </row>
    <row r="11270" spans="1:2">
      <c r="A11270" s="1">
        <v>11.667</v>
      </c>
      <c r="B11270" s="2">
        <v>97.9093</v>
      </c>
    </row>
    <row r="11271" spans="1:2">
      <c r="A11271" s="1">
        <v>11.668</v>
      </c>
      <c r="B11271" s="2">
        <v>97.9093</v>
      </c>
    </row>
    <row r="11272" spans="1:2">
      <c r="A11272" s="1">
        <v>11.669</v>
      </c>
      <c r="B11272" s="2">
        <v>97.9093</v>
      </c>
    </row>
    <row r="11273" spans="1:2">
      <c r="A11273" s="1">
        <v>11.67</v>
      </c>
      <c r="B11273" s="2">
        <v>97.9093</v>
      </c>
    </row>
    <row r="11274" spans="1:2">
      <c r="A11274" s="1">
        <v>11.671</v>
      </c>
      <c r="B11274" s="2">
        <v>97.9093</v>
      </c>
    </row>
    <row r="11275" spans="1:2">
      <c r="A11275" s="1">
        <v>11.672</v>
      </c>
      <c r="B11275" s="2">
        <v>97.9093</v>
      </c>
    </row>
    <row r="11276" spans="1:2">
      <c r="A11276" s="1">
        <v>11.673</v>
      </c>
      <c r="B11276" s="2">
        <v>97.9093</v>
      </c>
    </row>
    <row r="11277" spans="1:2">
      <c r="A11277" s="1">
        <v>11.674</v>
      </c>
      <c r="B11277" s="2">
        <v>97.9093</v>
      </c>
    </row>
    <row r="11278" spans="1:2">
      <c r="A11278" s="1">
        <v>11.675</v>
      </c>
      <c r="B11278" s="2">
        <v>97.9093</v>
      </c>
    </row>
    <row r="11279" spans="1:2">
      <c r="A11279" s="1">
        <v>11.676</v>
      </c>
      <c r="B11279" s="2">
        <v>97.9093</v>
      </c>
    </row>
    <row r="11280" spans="1:2">
      <c r="A11280" s="1">
        <v>11.677</v>
      </c>
      <c r="B11280" s="2">
        <v>97.9094</v>
      </c>
    </row>
    <row r="11281" spans="1:2">
      <c r="A11281" s="1">
        <v>11.678</v>
      </c>
      <c r="B11281" s="2">
        <v>97.9094</v>
      </c>
    </row>
    <row r="11282" spans="1:2">
      <c r="A11282" s="1">
        <v>11.679</v>
      </c>
      <c r="B11282" s="2">
        <v>97.9094</v>
      </c>
    </row>
    <row r="11283" spans="1:2">
      <c r="A11283" s="1">
        <v>11.68</v>
      </c>
      <c r="B11283" s="2">
        <v>97.9094</v>
      </c>
    </row>
    <row r="11284" spans="1:2">
      <c r="A11284" s="1">
        <v>11.681</v>
      </c>
      <c r="B11284" s="2">
        <v>97.9094</v>
      </c>
    </row>
    <row r="11285" spans="1:2">
      <c r="A11285" s="1">
        <v>11.682</v>
      </c>
      <c r="B11285" s="2">
        <v>97.9094</v>
      </c>
    </row>
    <row r="11286" spans="1:2">
      <c r="A11286" s="1">
        <v>11.683</v>
      </c>
      <c r="B11286" s="2">
        <v>97.9094</v>
      </c>
    </row>
    <row r="11287" spans="1:2">
      <c r="A11287" s="1">
        <v>11.684</v>
      </c>
      <c r="B11287" s="2">
        <v>97.9094</v>
      </c>
    </row>
    <row r="11288" spans="1:2">
      <c r="A11288" s="1">
        <v>11.685</v>
      </c>
      <c r="B11288" s="2">
        <v>97.9094</v>
      </c>
    </row>
    <row r="11289" spans="1:2">
      <c r="A11289" s="1">
        <v>11.686</v>
      </c>
      <c r="B11289" s="2">
        <v>97.9094</v>
      </c>
    </row>
    <row r="11290" spans="1:2">
      <c r="A11290" s="1">
        <v>11.687</v>
      </c>
      <c r="B11290" s="2">
        <v>97.9094</v>
      </c>
    </row>
    <row r="11291" spans="1:2">
      <c r="A11291" s="1">
        <v>11.688</v>
      </c>
      <c r="B11291" s="2">
        <v>97.9094</v>
      </c>
    </row>
    <row r="11292" spans="1:2">
      <c r="A11292" s="1">
        <v>11.689</v>
      </c>
      <c r="B11292" s="2">
        <v>97.9094</v>
      </c>
    </row>
    <row r="11293" spans="1:2">
      <c r="A11293" s="1">
        <v>11.69</v>
      </c>
      <c r="B11293" s="2">
        <v>97.9094</v>
      </c>
    </row>
    <row r="11294" spans="1:2">
      <c r="A11294" s="1">
        <v>11.691</v>
      </c>
      <c r="B11294" s="2">
        <v>97.9094</v>
      </c>
    </row>
    <row r="11295" spans="1:2">
      <c r="A11295" s="1">
        <v>11.692</v>
      </c>
      <c r="B11295" s="2">
        <v>97.9094</v>
      </c>
    </row>
    <row r="11296" spans="1:2">
      <c r="A11296" s="1">
        <v>11.693</v>
      </c>
      <c r="B11296" s="2">
        <v>97.9095</v>
      </c>
    </row>
    <row r="11297" spans="1:2">
      <c r="A11297" s="1">
        <v>11.694</v>
      </c>
      <c r="B11297" s="2">
        <v>97.9095</v>
      </c>
    </row>
    <row r="11298" spans="1:2">
      <c r="A11298" s="1">
        <v>11.695</v>
      </c>
      <c r="B11298" s="2">
        <v>97.9095</v>
      </c>
    </row>
    <row r="11299" spans="1:2">
      <c r="A11299" s="1">
        <v>11.696</v>
      </c>
      <c r="B11299" s="2">
        <v>97.9095</v>
      </c>
    </row>
    <row r="11300" spans="1:2">
      <c r="A11300" s="1">
        <v>11.697</v>
      </c>
      <c r="B11300" s="2">
        <v>97.9095</v>
      </c>
    </row>
    <row r="11301" spans="1:2">
      <c r="A11301" s="1">
        <v>11.698</v>
      </c>
      <c r="B11301" s="2">
        <v>97.9095</v>
      </c>
    </row>
    <row r="11302" spans="1:2">
      <c r="A11302" s="1">
        <v>11.699</v>
      </c>
      <c r="B11302" s="2">
        <v>97.9095</v>
      </c>
    </row>
    <row r="11303" spans="1:2">
      <c r="A11303" s="1">
        <v>11.7</v>
      </c>
      <c r="B11303" s="2">
        <v>97.9095</v>
      </c>
    </row>
    <row r="11304" spans="1:2">
      <c r="A11304" s="1">
        <v>11.701</v>
      </c>
      <c r="B11304" s="2">
        <v>97.9095</v>
      </c>
    </row>
    <row r="11305" spans="1:2">
      <c r="A11305" s="1">
        <v>11.702</v>
      </c>
      <c r="B11305" s="2">
        <v>97.9095</v>
      </c>
    </row>
    <row r="11306" spans="1:2">
      <c r="A11306" s="1">
        <v>11.703</v>
      </c>
      <c r="B11306" s="2">
        <v>97.9095</v>
      </c>
    </row>
    <row r="11307" spans="1:2">
      <c r="A11307" s="1">
        <v>11.704</v>
      </c>
      <c r="B11307" s="2">
        <v>97.9095</v>
      </c>
    </row>
    <row r="11308" spans="1:2">
      <c r="A11308" s="1">
        <v>11.705</v>
      </c>
      <c r="B11308" s="2">
        <v>97.9095</v>
      </c>
    </row>
    <row r="11309" spans="1:2">
      <c r="A11309" s="1">
        <v>11.706</v>
      </c>
      <c r="B11309" s="2">
        <v>97.9095</v>
      </c>
    </row>
    <row r="11310" spans="1:2">
      <c r="A11310" s="1">
        <v>11.707</v>
      </c>
      <c r="B11310" s="2">
        <v>97.9095</v>
      </c>
    </row>
    <row r="11311" spans="1:2">
      <c r="A11311" s="1">
        <v>11.708</v>
      </c>
      <c r="B11311" s="2">
        <v>97.9095</v>
      </c>
    </row>
    <row r="11312" spans="1:2">
      <c r="A11312" s="1">
        <v>11.709</v>
      </c>
      <c r="B11312" s="2">
        <v>97.9096</v>
      </c>
    </row>
    <row r="11313" spans="1:2">
      <c r="A11313" s="1">
        <v>11.71</v>
      </c>
      <c r="B11313" s="2">
        <v>97.9096</v>
      </c>
    </row>
    <row r="11314" spans="1:2">
      <c r="A11314" s="1">
        <v>11.711</v>
      </c>
      <c r="B11314" s="2">
        <v>97.9096</v>
      </c>
    </row>
    <row r="11315" spans="1:2">
      <c r="A11315" s="1">
        <v>11.712</v>
      </c>
      <c r="B11315" s="2">
        <v>97.9096</v>
      </c>
    </row>
    <row r="11316" spans="1:2">
      <c r="A11316" s="1">
        <v>11.713</v>
      </c>
      <c r="B11316" s="2">
        <v>97.9096</v>
      </c>
    </row>
    <row r="11317" spans="1:2">
      <c r="A11317" s="1">
        <v>11.714</v>
      </c>
      <c r="B11317" s="2">
        <v>97.9096</v>
      </c>
    </row>
    <row r="11318" spans="1:2">
      <c r="A11318" s="1">
        <v>11.715</v>
      </c>
      <c r="B11318" s="2">
        <v>97.9096</v>
      </c>
    </row>
    <row r="11319" spans="1:2">
      <c r="A11319" s="1">
        <v>11.716</v>
      </c>
      <c r="B11319" s="2">
        <v>97.9096</v>
      </c>
    </row>
    <row r="11320" spans="1:2">
      <c r="A11320" s="1">
        <v>11.717</v>
      </c>
      <c r="B11320" s="2">
        <v>97.9096</v>
      </c>
    </row>
    <row r="11321" spans="1:2">
      <c r="A11321" s="1">
        <v>11.718</v>
      </c>
      <c r="B11321" s="2">
        <v>97.9096</v>
      </c>
    </row>
    <row r="11322" spans="1:2">
      <c r="A11322" s="1">
        <v>11.719</v>
      </c>
      <c r="B11322" s="2">
        <v>97.9096</v>
      </c>
    </row>
    <row r="11323" spans="1:2">
      <c r="A11323" s="1">
        <v>11.72</v>
      </c>
      <c r="B11323" s="2">
        <v>97.9096</v>
      </c>
    </row>
    <row r="11324" spans="1:2">
      <c r="A11324" s="1">
        <v>11.721</v>
      </c>
      <c r="B11324" s="2">
        <v>97.9096</v>
      </c>
    </row>
    <row r="11325" spans="1:2">
      <c r="A11325" s="1">
        <v>11.722</v>
      </c>
      <c r="B11325" s="2">
        <v>97.9096</v>
      </c>
    </row>
    <row r="11326" spans="1:2">
      <c r="A11326" s="1">
        <v>11.723</v>
      </c>
      <c r="B11326" s="2">
        <v>97.9096</v>
      </c>
    </row>
    <row r="11327" spans="1:2">
      <c r="A11327" s="1">
        <v>11.724</v>
      </c>
      <c r="B11327" s="2">
        <v>97.9096</v>
      </c>
    </row>
    <row r="11328" spans="1:2">
      <c r="A11328" s="1">
        <v>11.725</v>
      </c>
      <c r="B11328" s="2">
        <v>97.9097</v>
      </c>
    </row>
    <row r="11329" spans="1:2">
      <c r="A11329" s="1">
        <v>11.726</v>
      </c>
      <c r="B11329" s="2">
        <v>97.9097</v>
      </c>
    </row>
    <row r="11330" spans="1:2">
      <c r="A11330" s="1">
        <v>11.727</v>
      </c>
      <c r="B11330" s="2">
        <v>97.9097</v>
      </c>
    </row>
    <row r="11331" spans="1:2">
      <c r="A11331" s="1">
        <v>11.728</v>
      </c>
      <c r="B11331" s="2">
        <v>97.9097</v>
      </c>
    </row>
    <row r="11332" spans="1:2">
      <c r="A11332" s="1">
        <v>11.729</v>
      </c>
      <c r="B11332" s="2">
        <v>97.9097</v>
      </c>
    </row>
    <row r="11333" spans="1:2">
      <c r="A11333" s="1">
        <v>11.73</v>
      </c>
      <c r="B11333" s="2">
        <v>97.9097</v>
      </c>
    </row>
    <row r="11334" spans="1:2">
      <c r="A11334" s="1">
        <v>11.731</v>
      </c>
      <c r="B11334" s="2">
        <v>97.9097</v>
      </c>
    </row>
    <row r="11335" spans="1:2">
      <c r="A11335" s="1">
        <v>11.732</v>
      </c>
      <c r="B11335" s="2">
        <v>97.9097</v>
      </c>
    </row>
    <row r="11336" spans="1:2">
      <c r="A11336" s="1">
        <v>11.733</v>
      </c>
      <c r="B11336" s="2">
        <v>97.9097</v>
      </c>
    </row>
    <row r="11337" spans="1:2">
      <c r="A11337" s="1">
        <v>11.734</v>
      </c>
      <c r="B11337" s="2">
        <v>97.9097</v>
      </c>
    </row>
    <row r="11338" spans="1:2">
      <c r="A11338" s="1">
        <v>11.735</v>
      </c>
      <c r="B11338" s="2">
        <v>97.9097</v>
      </c>
    </row>
    <row r="11339" spans="1:2">
      <c r="A11339" s="1">
        <v>11.736</v>
      </c>
      <c r="B11339" s="2">
        <v>97.9097</v>
      </c>
    </row>
    <row r="11340" spans="1:2">
      <c r="A11340" s="1">
        <v>11.737</v>
      </c>
      <c r="B11340" s="2">
        <v>97.9097</v>
      </c>
    </row>
    <row r="11341" spans="1:2">
      <c r="A11341" s="1">
        <v>11.738</v>
      </c>
      <c r="B11341" s="2">
        <v>97.9097</v>
      </c>
    </row>
    <row r="11342" spans="1:2">
      <c r="A11342" s="1">
        <v>11.739</v>
      </c>
      <c r="B11342" s="2">
        <v>97.9097</v>
      </c>
    </row>
    <row r="11343" spans="1:2">
      <c r="A11343" s="1">
        <v>11.74</v>
      </c>
      <c r="B11343" s="2">
        <v>97.9097</v>
      </c>
    </row>
    <row r="11344" spans="1:2">
      <c r="A11344" s="1">
        <v>11.741</v>
      </c>
      <c r="B11344" s="2">
        <v>97.9097</v>
      </c>
    </row>
    <row r="11345" spans="1:2">
      <c r="A11345" s="1">
        <v>11.742</v>
      </c>
      <c r="B11345" s="2">
        <v>97.9098</v>
      </c>
    </row>
    <row r="11346" spans="1:2">
      <c r="A11346" s="1">
        <v>11.743</v>
      </c>
      <c r="B11346" s="2">
        <v>97.9098</v>
      </c>
    </row>
    <row r="11347" spans="1:2">
      <c r="A11347" s="1">
        <v>11.744</v>
      </c>
      <c r="B11347" s="2">
        <v>97.9098</v>
      </c>
    </row>
    <row r="11348" spans="1:2">
      <c r="A11348" s="1">
        <v>11.745</v>
      </c>
      <c r="B11348" s="2">
        <v>97.9098</v>
      </c>
    </row>
    <row r="11349" spans="1:2">
      <c r="A11349" s="1">
        <v>11.746</v>
      </c>
      <c r="B11349" s="2">
        <v>97.9098</v>
      </c>
    </row>
    <row r="11350" spans="1:2">
      <c r="A11350" s="1">
        <v>11.747</v>
      </c>
      <c r="B11350" s="2">
        <v>97.9098</v>
      </c>
    </row>
    <row r="11351" spans="1:2">
      <c r="A11351" s="1">
        <v>11.748</v>
      </c>
      <c r="B11351" s="2">
        <v>97.9098</v>
      </c>
    </row>
    <row r="11352" spans="1:2">
      <c r="A11352" s="1">
        <v>11.749</v>
      </c>
      <c r="B11352" s="2">
        <v>97.9098</v>
      </c>
    </row>
    <row r="11353" spans="1:2">
      <c r="A11353" s="1">
        <v>11.75</v>
      </c>
      <c r="B11353" s="2">
        <v>97.9098</v>
      </c>
    </row>
    <row r="11354" spans="1:2">
      <c r="A11354" s="1">
        <v>11.751</v>
      </c>
      <c r="B11354" s="2">
        <v>97.9098</v>
      </c>
    </row>
    <row r="11355" spans="1:2">
      <c r="A11355" s="1">
        <v>11.752</v>
      </c>
      <c r="B11355" s="2">
        <v>97.9098</v>
      </c>
    </row>
    <row r="11356" spans="1:2">
      <c r="A11356" s="1">
        <v>11.753</v>
      </c>
      <c r="B11356" s="2">
        <v>97.9098</v>
      </c>
    </row>
    <row r="11357" spans="1:2">
      <c r="A11357" s="1">
        <v>11.754</v>
      </c>
      <c r="B11357" s="2">
        <v>97.9098</v>
      </c>
    </row>
    <row r="11358" spans="1:2">
      <c r="A11358" s="1">
        <v>11.755</v>
      </c>
      <c r="B11358" s="2">
        <v>97.9098</v>
      </c>
    </row>
    <row r="11359" spans="1:2">
      <c r="A11359" s="1">
        <v>11.756</v>
      </c>
      <c r="B11359" s="2">
        <v>97.9098</v>
      </c>
    </row>
    <row r="11360" spans="1:2">
      <c r="A11360" s="1">
        <v>11.757</v>
      </c>
      <c r="B11360" s="2">
        <v>97.9098</v>
      </c>
    </row>
    <row r="11361" spans="1:2">
      <c r="A11361" s="1">
        <v>11.758</v>
      </c>
      <c r="B11361" s="2">
        <v>97.9099</v>
      </c>
    </row>
    <row r="11362" spans="1:2">
      <c r="A11362" s="1">
        <v>11.759</v>
      </c>
      <c r="B11362" s="2">
        <v>97.9099</v>
      </c>
    </row>
    <row r="11363" spans="1:2">
      <c r="A11363" s="1">
        <v>11.76</v>
      </c>
      <c r="B11363" s="2">
        <v>97.9099</v>
      </c>
    </row>
    <row r="11364" spans="1:2">
      <c r="A11364" s="1">
        <v>11.761</v>
      </c>
      <c r="B11364" s="2">
        <v>97.9099</v>
      </c>
    </row>
    <row r="11365" spans="1:2">
      <c r="A11365" s="1">
        <v>11.762</v>
      </c>
      <c r="B11365" s="2">
        <v>97.9099</v>
      </c>
    </row>
    <row r="11366" spans="1:2">
      <c r="A11366" s="1">
        <v>11.763</v>
      </c>
      <c r="B11366" s="2">
        <v>97.9099</v>
      </c>
    </row>
    <row r="11367" spans="1:2">
      <c r="A11367" s="1">
        <v>11.764</v>
      </c>
      <c r="B11367" s="2">
        <v>97.9099</v>
      </c>
    </row>
    <row r="11368" spans="1:2">
      <c r="A11368" s="1">
        <v>11.765</v>
      </c>
      <c r="B11368" s="2">
        <v>97.9099</v>
      </c>
    </row>
    <row r="11369" spans="1:2">
      <c r="A11369" s="1">
        <v>11.766</v>
      </c>
      <c r="B11369" s="2">
        <v>97.9099</v>
      </c>
    </row>
    <row r="11370" spans="1:2">
      <c r="A11370" s="1">
        <v>11.767</v>
      </c>
      <c r="B11370" s="2">
        <v>97.9099</v>
      </c>
    </row>
    <row r="11371" spans="1:2">
      <c r="A11371" s="1">
        <v>11.768</v>
      </c>
      <c r="B11371" s="2">
        <v>97.9099</v>
      </c>
    </row>
    <row r="11372" spans="1:2">
      <c r="A11372" s="1">
        <v>11.769</v>
      </c>
      <c r="B11372" s="2">
        <v>97.9099</v>
      </c>
    </row>
    <row r="11373" spans="1:2">
      <c r="A11373" s="1">
        <v>11.77</v>
      </c>
      <c r="B11373" s="2">
        <v>97.9099</v>
      </c>
    </row>
    <row r="11374" spans="1:2">
      <c r="A11374" s="1">
        <v>11.771</v>
      </c>
      <c r="B11374" s="2">
        <v>97.9099</v>
      </c>
    </row>
    <row r="11375" spans="1:2">
      <c r="A11375" s="1">
        <v>11.772</v>
      </c>
      <c r="B11375" s="2">
        <v>97.9099</v>
      </c>
    </row>
    <row r="11376" spans="1:2">
      <c r="A11376" s="1">
        <v>11.773</v>
      </c>
      <c r="B11376" s="2">
        <v>97.9099</v>
      </c>
    </row>
    <row r="11377" spans="1:2">
      <c r="A11377" s="1">
        <v>11.774</v>
      </c>
      <c r="B11377" s="2">
        <v>97.9099</v>
      </c>
    </row>
    <row r="11378" spans="1:2">
      <c r="A11378" s="1">
        <v>11.775</v>
      </c>
      <c r="B11378" s="2">
        <v>97.91</v>
      </c>
    </row>
    <row r="11379" spans="1:2">
      <c r="A11379" s="1">
        <v>11.776</v>
      </c>
      <c r="B11379" s="2">
        <v>97.91</v>
      </c>
    </row>
    <row r="11380" spans="1:2">
      <c r="A11380" s="1">
        <v>11.777</v>
      </c>
      <c r="B11380" s="2">
        <v>97.91</v>
      </c>
    </row>
    <row r="11381" spans="1:2">
      <c r="A11381" s="1">
        <v>11.778</v>
      </c>
      <c r="B11381" s="2">
        <v>97.91</v>
      </c>
    </row>
    <row r="11382" spans="1:2">
      <c r="A11382" s="1">
        <v>11.779</v>
      </c>
      <c r="B11382" s="2">
        <v>97.91</v>
      </c>
    </row>
    <row r="11383" spans="1:2">
      <c r="A11383" s="1">
        <v>11.78</v>
      </c>
      <c r="B11383" s="2">
        <v>97.91</v>
      </c>
    </row>
    <row r="11384" spans="1:2">
      <c r="A11384" s="1">
        <v>11.781</v>
      </c>
      <c r="B11384" s="2">
        <v>97.91</v>
      </c>
    </row>
    <row r="11385" spans="1:2">
      <c r="A11385" s="1">
        <v>11.782</v>
      </c>
      <c r="B11385" s="2">
        <v>97.91</v>
      </c>
    </row>
    <row r="11386" spans="1:2">
      <c r="A11386" s="1">
        <v>11.783</v>
      </c>
      <c r="B11386" s="2">
        <v>97.91</v>
      </c>
    </row>
    <row r="11387" spans="1:2">
      <c r="A11387" s="1">
        <v>11.784</v>
      </c>
      <c r="B11387" s="2">
        <v>97.91</v>
      </c>
    </row>
    <row r="11388" spans="1:2">
      <c r="A11388" s="1">
        <v>11.785</v>
      </c>
      <c r="B11388" s="2">
        <v>97.91</v>
      </c>
    </row>
    <row r="11389" spans="1:2">
      <c r="A11389" s="1">
        <v>11.786</v>
      </c>
      <c r="B11389" s="2">
        <v>97.91</v>
      </c>
    </row>
    <row r="11390" spans="1:2">
      <c r="A11390" s="1">
        <v>11.787</v>
      </c>
      <c r="B11390" s="2">
        <v>97.91</v>
      </c>
    </row>
    <row r="11391" spans="1:2">
      <c r="A11391" s="1">
        <v>11.788</v>
      </c>
      <c r="B11391" s="2">
        <v>97.91</v>
      </c>
    </row>
    <row r="11392" spans="1:2">
      <c r="A11392" s="1">
        <v>11.789</v>
      </c>
      <c r="B11392" s="2">
        <v>97.91</v>
      </c>
    </row>
    <row r="11393" spans="1:2">
      <c r="A11393" s="1">
        <v>11.79</v>
      </c>
      <c r="B11393" s="2">
        <v>97.91</v>
      </c>
    </row>
    <row r="11394" spans="1:2">
      <c r="A11394" s="1">
        <v>11.791</v>
      </c>
      <c r="B11394" s="2">
        <v>97.9101</v>
      </c>
    </row>
    <row r="11395" spans="1:2">
      <c r="A11395" s="1">
        <v>11.792</v>
      </c>
      <c r="B11395" s="2">
        <v>97.9101</v>
      </c>
    </row>
    <row r="11396" spans="1:2">
      <c r="A11396" s="1">
        <v>11.793</v>
      </c>
      <c r="B11396" s="2">
        <v>97.9101</v>
      </c>
    </row>
    <row r="11397" spans="1:2">
      <c r="A11397" s="1">
        <v>11.794</v>
      </c>
      <c r="B11397" s="2">
        <v>97.9101</v>
      </c>
    </row>
    <row r="11398" spans="1:2">
      <c r="A11398" s="1">
        <v>11.795</v>
      </c>
      <c r="B11398" s="2">
        <v>97.9101</v>
      </c>
    </row>
    <row r="11399" spans="1:2">
      <c r="A11399" s="1">
        <v>11.796</v>
      </c>
      <c r="B11399" s="2">
        <v>97.9101</v>
      </c>
    </row>
    <row r="11400" spans="1:2">
      <c r="A11400" s="1">
        <v>11.797</v>
      </c>
      <c r="B11400" s="2">
        <v>97.9101</v>
      </c>
    </row>
    <row r="11401" spans="1:2">
      <c r="A11401" s="1">
        <v>11.798</v>
      </c>
      <c r="B11401" s="2">
        <v>97.9101</v>
      </c>
    </row>
    <row r="11402" spans="1:2">
      <c r="A11402" s="1">
        <v>11.799</v>
      </c>
      <c r="B11402" s="2">
        <v>97.9101</v>
      </c>
    </row>
    <row r="11403" spans="1:2">
      <c r="A11403" s="1">
        <v>11.8</v>
      </c>
      <c r="B11403" s="2">
        <v>97.9101</v>
      </c>
    </row>
    <row r="11404" spans="1:2">
      <c r="A11404" s="1">
        <v>11.801</v>
      </c>
      <c r="B11404" s="2">
        <v>97.9101</v>
      </c>
    </row>
    <row r="11405" spans="1:2">
      <c r="A11405" s="1">
        <v>11.802</v>
      </c>
      <c r="B11405" s="2">
        <v>97.9101</v>
      </c>
    </row>
    <row r="11406" spans="1:2">
      <c r="A11406" s="1">
        <v>11.803</v>
      </c>
      <c r="B11406" s="2">
        <v>97.9101</v>
      </c>
    </row>
    <row r="11407" spans="1:2">
      <c r="A11407" s="1">
        <v>11.804</v>
      </c>
      <c r="B11407" s="2">
        <v>97.9101</v>
      </c>
    </row>
    <row r="11408" spans="1:2">
      <c r="A11408" s="1">
        <v>11.805</v>
      </c>
      <c r="B11408" s="2">
        <v>97.9101</v>
      </c>
    </row>
    <row r="11409" spans="1:2">
      <c r="A11409" s="1">
        <v>11.806</v>
      </c>
      <c r="B11409" s="2">
        <v>97.9101</v>
      </c>
    </row>
    <row r="11410" spans="1:2">
      <c r="A11410" s="1">
        <v>11.807</v>
      </c>
      <c r="B11410" s="2">
        <v>97.9101</v>
      </c>
    </row>
    <row r="11411" spans="1:2">
      <c r="A11411" s="1">
        <v>11.808</v>
      </c>
      <c r="B11411" s="2">
        <v>97.9102</v>
      </c>
    </row>
    <row r="11412" spans="1:2">
      <c r="A11412" s="1">
        <v>11.809</v>
      </c>
      <c r="B11412" s="2">
        <v>97.9102</v>
      </c>
    </row>
    <row r="11413" spans="1:2">
      <c r="A11413" s="1">
        <v>11.81</v>
      </c>
      <c r="B11413" s="2">
        <v>97.9102</v>
      </c>
    </row>
    <row r="11414" spans="1:2">
      <c r="A11414" s="1">
        <v>11.811</v>
      </c>
      <c r="B11414" s="2">
        <v>97.9102</v>
      </c>
    </row>
    <row r="11415" spans="1:2">
      <c r="A11415" s="1">
        <v>11.812</v>
      </c>
      <c r="B11415" s="2">
        <v>97.9102</v>
      </c>
    </row>
    <row r="11416" spans="1:2">
      <c r="A11416" s="1">
        <v>11.813</v>
      </c>
      <c r="B11416" s="2">
        <v>97.9102</v>
      </c>
    </row>
    <row r="11417" spans="1:2">
      <c r="A11417" s="1">
        <v>11.814</v>
      </c>
      <c r="B11417" s="2">
        <v>97.9102</v>
      </c>
    </row>
    <row r="11418" spans="1:2">
      <c r="A11418" s="1">
        <v>11.815</v>
      </c>
      <c r="B11418" s="2">
        <v>97.9102</v>
      </c>
    </row>
    <row r="11419" spans="1:2">
      <c r="A11419" s="1">
        <v>11.816</v>
      </c>
      <c r="B11419" s="2">
        <v>97.9102</v>
      </c>
    </row>
    <row r="11420" spans="1:2">
      <c r="A11420" s="1">
        <v>11.817</v>
      </c>
      <c r="B11420" s="2">
        <v>97.9102</v>
      </c>
    </row>
    <row r="11421" spans="1:2">
      <c r="A11421" s="1">
        <v>11.818</v>
      </c>
      <c r="B11421" s="2">
        <v>97.9102</v>
      </c>
    </row>
    <row r="11422" spans="1:2">
      <c r="A11422" s="1">
        <v>11.819</v>
      </c>
      <c r="B11422" s="2">
        <v>97.9102</v>
      </c>
    </row>
    <row r="11423" spans="1:2">
      <c r="A11423" s="1">
        <v>11.82</v>
      </c>
      <c r="B11423" s="2">
        <v>97.9102</v>
      </c>
    </row>
    <row r="11424" spans="1:2">
      <c r="A11424" s="1">
        <v>11.821</v>
      </c>
      <c r="B11424" s="2">
        <v>97.9102</v>
      </c>
    </row>
    <row r="11425" spans="1:2">
      <c r="A11425" s="1">
        <v>11.822</v>
      </c>
      <c r="B11425" s="2">
        <v>97.9102</v>
      </c>
    </row>
    <row r="11426" spans="1:2">
      <c r="A11426" s="1">
        <v>11.823</v>
      </c>
      <c r="B11426" s="2">
        <v>97.9102</v>
      </c>
    </row>
    <row r="11427" spans="1:2">
      <c r="A11427" s="1">
        <v>11.824</v>
      </c>
      <c r="B11427" s="2">
        <v>97.9102</v>
      </c>
    </row>
    <row r="11428" spans="1:2">
      <c r="A11428" s="1">
        <v>11.825</v>
      </c>
      <c r="B11428" s="2">
        <v>97.9103</v>
      </c>
    </row>
    <row r="11429" spans="1:2">
      <c r="A11429" s="1">
        <v>11.826</v>
      </c>
      <c r="B11429" s="2">
        <v>97.9103</v>
      </c>
    </row>
    <row r="11430" spans="1:2">
      <c r="A11430" s="1">
        <v>11.827</v>
      </c>
      <c r="B11430" s="2">
        <v>97.9103</v>
      </c>
    </row>
    <row r="11431" spans="1:2">
      <c r="A11431" s="1">
        <v>11.828</v>
      </c>
      <c r="B11431" s="2">
        <v>97.9103</v>
      </c>
    </row>
    <row r="11432" spans="1:2">
      <c r="A11432" s="1">
        <v>11.829</v>
      </c>
      <c r="B11432" s="2">
        <v>97.9103</v>
      </c>
    </row>
    <row r="11433" spans="1:2">
      <c r="A11433" s="1">
        <v>11.83</v>
      </c>
      <c r="B11433" s="2">
        <v>97.9103</v>
      </c>
    </row>
    <row r="11434" spans="1:2">
      <c r="A11434" s="1">
        <v>11.831</v>
      </c>
      <c r="B11434" s="2">
        <v>97.9103</v>
      </c>
    </row>
    <row r="11435" spans="1:2">
      <c r="A11435" s="1">
        <v>11.832</v>
      </c>
      <c r="B11435" s="2">
        <v>97.9103</v>
      </c>
    </row>
    <row r="11436" spans="1:2">
      <c r="A11436" s="1">
        <v>11.833</v>
      </c>
      <c r="B11436" s="2">
        <v>97.9103</v>
      </c>
    </row>
    <row r="11437" spans="1:2">
      <c r="A11437" s="1">
        <v>11.834</v>
      </c>
      <c r="B11437" s="2">
        <v>97.9103</v>
      </c>
    </row>
    <row r="11438" spans="1:2">
      <c r="A11438" s="1">
        <v>11.835</v>
      </c>
      <c r="B11438" s="2">
        <v>97.9103</v>
      </c>
    </row>
    <row r="11439" spans="1:2">
      <c r="A11439" s="1">
        <v>11.836</v>
      </c>
      <c r="B11439" s="2">
        <v>97.9103</v>
      </c>
    </row>
    <row r="11440" spans="1:2">
      <c r="A11440" s="1">
        <v>11.837</v>
      </c>
      <c r="B11440" s="2">
        <v>97.9103</v>
      </c>
    </row>
    <row r="11441" spans="1:2">
      <c r="A11441" s="1">
        <v>11.838</v>
      </c>
      <c r="B11441" s="2">
        <v>97.9103</v>
      </c>
    </row>
    <row r="11442" spans="1:2">
      <c r="A11442" s="1">
        <v>11.839</v>
      </c>
      <c r="B11442" s="2">
        <v>97.9103</v>
      </c>
    </row>
    <row r="11443" spans="1:2">
      <c r="A11443" s="1">
        <v>11.84</v>
      </c>
      <c r="B11443" s="2">
        <v>97.9103</v>
      </c>
    </row>
    <row r="11444" spans="1:2">
      <c r="A11444" s="1">
        <v>11.841</v>
      </c>
      <c r="B11444" s="2">
        <v>97.9104</v>
      </c>
    </row>
    <row r="11445" spans="1:2">
      <c r="A11445" s="1">
        <v>11.842</v>
      </c>
      <c r="B11445" s="2">
        <v>97.9104</v>
      </c>
    </row>
    <row r="11446" spans="1:2">
      <c r="A11446" s="1">
        <v>11.843</v>
      </c>
      <c r="B11446" s="2">
        <v>97.9104</v>
      </c>
    </row>
    <row r="11447" spans="1:2">
      <c r="A11447" s="1">
        <v>11.844</v>
      </c>
      <c r="B11447" s="2">
        <v>97.9104</v>
      </c>
    </row>
    <row r="11448" spans="1:2">
      <c r="A11448" s="1">
        <v>11.845</v>
      </c>
      <c r="B11448" s="2">
        <v>97.9104</v>
      </c>
    </row>
    <row r="11449" spans="1:2">
      <c r="A11449" s="1">
        <v>11.846</v>
      </c>
      <c r="B11449" s="2">
        <v>97.9104</v>
      </c>
    </row>
    <row r="11450" spans="1:2">
      <c r="A11450" s="1">
        <v>11.847</v>
      </c>
      <c r="B11450" s="2">
        <v>97.9104</v>
      </c>
    </row>
    <row r="11451" spans="1:2">
      <c r="A11451" s="1">
        <v>11.848</v>
      </c>
      <c r="B11451" s="2">
        <v>97.9104</v>
      </c>
    </row>
    <row r="11452" spans="1:2">
      <c r="A11452" s="1">
        <v>11.849</v>
      </c>
      <c r="B11452" s="2">
        <v>97.9104</v>
      </c>
    </row>
    <row r="11453" spans="1:2">
      <c r="A11453" s="1">
        <v>11.85</v>
      </c>
      <c r="B11453" s="2">
        <v>97.9104</v>
      </c>
    </row>
    <row r="11454" spans="1:2">
      <c r="A11454" s="1">
        <v>11.851</v>
      </c>
      <c r="B11454" s="2">
        <v>97.9104</v>
      </c>
    </row>
    <row r="11455" spans="1:2">
      <c r="A11455" s="1">
        <v>11.852</v>
      </c>
      <c r="B11455" s="2">
        <v>97.9104</v>
      </c>
    </row>
    <row r="11456" spans="1:2">
      <c r="A11456" s="1">
        <v>11.853</v>
      </c>
      <c r="B11456" s="2">
        <v>97.9104</v>
      </c>
    </row>
    <row r="11457" spans="1:2">
      <c r="A11457" s="1">
        <v>11.854</v>
      </c>
      <c r="B11457" s="2">
        <v>97.9104</v>
      </c>
    </row>
    <row r="11458" spans="1:2">
      <c r="A11458" s="1">
        <v>11.855</v>
      </c>
      <c r="B11458" s="2">
        <v>97.9104</v>
      </c>
    </row>
    <row r="11459" spans="1:2">
      <c r="A11459" s="1">
        <v>11.856</v>
      </c>
      <c r="B11459" s="2">
        <v>97.9104</v>
      </c>
    </row>
    <row r="11460" spans="1:2">
      <c r="A11460" s="1">
        <v>11.857</v>
      </c>
      <c r="B11460" s="2">
        <v>97.9104</v>
      </c>
    </row>
    <row r="11461" spans="1:2">
      <c r="A11461" s="1">
        <v>11.858</v>
      </c>
      <c r="B11461" s="2">
        <v>97.9105</v>
      </c>
    </row>
    <row r="11462" spans="1:2">
      <c r="A11462" s="1">
        <v>11.859</v>
      </c>
      <c r="B11462" s="2">
        <v>97.9105</v>
      </c>
    </row>
    <row r="11463" spans="1:2">
      <c r="A11463" s="1">
        <v>11.86</v>
      </c>
      <c r="B11463" s="2">
        <v>97.9105</v>
      </c>
    </row>
    <row r="11464" spans="1:2">
      <c r="A11464" s="1">
        <v>11.861</v>
      </c>
      <c r="B11464" s="2">
        <v>97.9105</v>
      </c>
    </row>
    <row r="11465" spans="1:2">
      <c r="A11465" s="1">
        <v>11.862</v>
      </c>
      <c r="B11465" s="2">
        <v>97.9105</v>
      </c>
    </row>
    <row r="11466" spans="1:2">
      <c r="A11466" s="1">
        <v>11.863</v>
      </c>
      <c r="B11466" s="2">
        <v>97.9105</v>
      </c>
    </row>
    <row r="11467" spans="1:2">
      <c r="A11467" s="1">
        <v>11.864</v>
      </c>
      <c r="B11467" s="2">
        <v>97.9105</v>
      </c>
    </row>
    <row r="11468" spans="1:2">
      <c r="A11468" s="1">
        <v>11.865</v>
      </c>
      <c r="B11468" s="2">
        <v>97.9105</v>
      </c>
    </row>
    <row r="11469" spans="1:2">
      <c r="A11469" s="1">
        <v>11.866</v>
      </c>
      <c r="B11469" s="2">
        <v>97.9105</v>
      </c>
    </row>
    <row r="11470" spans="1:2">
      <c r="A11470" s="1">
        <v>11.867</v>
      </c>
      <c r="B11470" s="2">
        <v>97.9105</v>
      </c>
    </row>
    <row r="11471" spans="1:2">
      <c r="A11471" s="1">
        <v>11.868</v>
      </c>
      <c r="B11471" s="2">
        <v>97.9105</v>
      </c>
    </row>
    <row r="11472" spans="1:2">
      <c r="A11472" s="1">
        <v>11.869</v>
      </c>
      <c r="B11472" s="2">
        <v>97.9105</v>
      </c>
    </row>
    <row r="11473" spans="1:2">
      <c r="A11473" s="1">
        <v>11.87</v>
      </c>
      <c r="B11473" s="2">
        <v>97.9105</v>
      </c>
    </row>
    <row r="11474" spans="1:2">
      <c r="A11474" s="1">
        <v>11.871</v>
      </c>
      <c r="B11474" s="2">
        <v>97.9105</v>
      </c>
    </row>
    <row r="11475" spans="1:2">
      <c r="A11475" s="1">
        <v>11.872</v>
      </c>
      <c r="B11475" s="2">
        <v>97.9105</v>
      </c>
    </row>
    <row r="11476" spans="1:2">
      <c r="A11476" s="1">
        <v>11.873</v>
      </c>
      <c r="B11476" s="2">
        <v>97.9105</v>
      </c>
    </row>
    <row r="11477" spans="1:2">
      <c r="A11477" s="1">
        <v>11.874</v>
      </c>
      <c r="B11477" s="2">
        <v>97.9105</v>
      </c>
    </row>
    <row r="11478" spans="1:2">
      <c r="A11478" s="1">
        <v>11.875</v>
      </c>
      <c r="B11478" s="2">
        <v>97.9106</v>
      </c>
    </row>
    <row r="11479" spans="1:2">
      <c r="A11479" s="1">
        <v>11.876</v>
      </c>
      <c r="B11479" s="2">
        <v>97.9106</v>
      </c>
    </row>
    <row r="11480" spans="1:2">
      <c r="A11480" s="1">
        <v>11.877</v>
      </c>
      <c r="B11480" s="2">
        <v>97.9106</v>
      </c>
    </row>
    <row r="11481" spans="1:2">
      <c r="A11481" s="1">
        <v>11.878</v>
      </c>
      <c r="B11481" s="2">
        <v>97.9106</v>
      </c>
    </row>
    <row r="11482" spans="1:2">
      <c r="A11482" s="1">
        <v>11.879</v>
      </c>
      <c r="B11482" s="2">
        <v>97.9106</v>
      </c>
    </row>
    <row r="11483" spans="1:2">
      <c r="A11483" s="1">
        <v>11.88</v>
      </c>
      <c r="B11483" s="2">
        <v>97.9106</v>
      </c>
    </row>
    <row r="11484" spans="1:2">
      <c r="A11484" s="1">
        <v>11.881</v>
      </c>
      <c r="B11484" s="2">
        <v>97.9106</v>
      </c>
    </row>
    <row r="11485" spans="1:2">
      <c r="A11485" s="1">
        <v>11.882</v>
      </c>
      <c r="B11485" s="2">
        <v>97.9106</v>
      </c>
    </row>
    <row r="11486" spans="1:2">
      <c r="A11486" s="1">
        <v>11.883</v>
      </c>
      <c r="B11486" s="2">
        <v>97.9106</v>
      </c>
    </row>
    <row r="11487" spans="1:2">
      <c r="A11487" s="1">
        <v>11.884</v>
      </c>
      <c r="B11487" s="2">
        <v>97.9106</v>
      </c>
    </row>
    <row r="11488" spans="1:2">
      <c r="A11488" s="1">
        <v>11.885</v>
      </c>
      <c r="B11488" s="2">
        <v>97.9106</v>
      </c>
    </row>
    <row r="11489" spans="1:2">
      <c r="A11489" s="1">
        <v>11.886</v>
      </c>
      <c r="B11489" s="2">
        <v>97.9106</v>
      </c>
    </row>
    <row r="11490" spans="1:2">
      <c r="A11490" s="1">
        <v>11.887</v>
      </c>
      <c r="B11490" s="2">
        <v>97.9106</v>
      </c>
    </row>
    <row r="11491" spans="1:2">
      <c r="A11491" s="1">
        <v>11.888</v>
      </c>
      <c r="B11491" s="2">
        <v>97.9106</v>
      </c>
    </row>
    <row r="11492" spans="1:2">
      <c r="A11492" s="1">
        <v>11.889</v>
      </c>
      <c r="B11492" s="2">
        <v>97.9106</v>
      </c>
    </row>
    <row r="11493" spans="1:2">
      <c r="A11493" s="1">
        <v>11.89</v>
      </c>
      <c r="B11493" s="2">
        <v>97.9106</v>
      </c>
    </row>
    <row r="11494" spans="1:2">
      <c r="A11494" s="1">
        <v>11.891</v>
      </c>
      <c r="B11494" s="2">
        <v>97.9106</v>
      </c>
    </row>
    <row r="11495" spans="1:2">
      <c r="A11495" s="1">
        <v>11.892</v>
      </c>
      <c r="B11495" s="2">
        <v>97.9107</v>
      </c>
    </row>
    <row r="11496" spans="1:2">
      <c r="A11496" s="1">
        <v>11.893</v>
      </c>
      <c r="B11496" s="2">
        <v>97.9107</v>
      </c>
    </row>
    <row r="11497" spans="1:2">
      <c r="A11497" s="1">
        <v>11.894</v>
      </c>
      <c r="B11497" s="2">
        <v>97.9107</v>
      </c>
    </row>
    <row r="11498" spans="1:2">
      <c r="A11498" s="1">
        <v>11.895</v>
      </c>
      <c r="B11498" s="2">
        <v>97.9107</v>
      </c>
    </row>
    <row r="11499" spans="1:2">
      <c r="A11499" s="1">
        <v>11.896</v>
      </c>
      <c r="B11499" s="2">
        <v>97.9107</v>
      </c>
    </row>
    <row r="11500" spans="1:2">
      <c r="A11500" s="1">
        <v>11.897</v>
      </c>
      <c r="B11500" s="2">
        <v>97.9107</v>
      </c>
    </row>
    <row r="11501" spans="1:2">
      <c r="A11501" s="1">
        <v>11.898</v>
      </c>
      <c r="B11501" s="2">
        <v>97.9107</v>
      </c>
    </row>
    <row r="11502" spans="1:2">
      <c r="A11502" s="1">
        <v>11.899</v>
      </c>
      <c r="B11502" s="2">
        <v>97.9107</v>
      </c>
    </row>
    <row r="11503" spans="1:2">
      <c r="A11503" s="1">
        <v>11.9</v>
      </c>
      <c r="B11503" s="2">
        <v>97.9107</v>
      </c>
    </row>
    <row r="11504" spans="1:2">
      <c r="A11504" s="1">
        <v>11.901</v>
      </c>
      <c r="B11504" s="2">
        <v>97.9107</v>
      </c>
    </row>
    <row r="11505" spans="1:2">
      <c r="A11505" s="1">
        <v>11.902</v>
      </c>
      <c r="B11505" s="2">
        <v>97.9107</v>
      </c>
    </row>
    <row r="11506" spans="1:2">
      <c r="A11506" s="1">
        <v>11.903</v>
      </c>
      <c r="B11506" s="2">
        <v>97.9107</v>
      </c>
    </row>
    <row r="11507" spans="1:2">
      <c r="A11507" s="1">
        <v>11.904</v>
      </c>
      <c r="B11507" s="2">
        <v>97.9107</v>
      </c>
    </row>
    <row r="11508" spans="1:2">
      <c r="A11508" s="1">
        <v>11.905</v>
      </c>
      <c r="B11508" s="2">
        <v>97.9107</v>
      </c>
    </row>
    <row r="11509" spans="1:2">
      <c r="A11509" s="1">
        <v>11.906</v>
      </c>
      <c r="B11509" s="2">
        <v>97.9107</v>
      </c>
    </row>
    <row r="11510" spans="1:2">
      <c r="A11510" s="1">
        <v>11.907</v>
      </c>
      <c r="B11510" s="2">
        <v>97.9107</v>
      </c>
    </row>
    <row r="11511" spans="1:2">
      <c r="A11511" s="1">
        <v>11.908</v>
      </c>
      <c r="B11511" s="2">
        <v>97.9107</v>
      </c>
    </row>
    <row r="11512" spans="1:2">
      <c r="A11512" s="1">
        <v>11.909</v>
      </c>
      <c r="B11512" s="2">
        <v>97.9108</v>
      </c>
    </row>
    <row r="11513" spans="1:2">
      <c r="A11513" s="1">
        <v>11.91</v>
      </c>
      <c r="B11513" s="2">
        <v>97.9108</v>
      </c>
    </row>
    <row r="11514" spans="1:2">
      <c r="A11514" s="1">
        <v>11.911</v>
      </c>
      <c r="B11514" s="2">
        <v>97.9108</v>
      </c>
    </row>
    <row r="11515" spans="1:2">
      <c r="A11515" s="1">
        <v>11.912</v>
      </c>
      <c r="B11515" s="2">
        <v>97.9108</v>
      </c>
    </row>
    <row r="11516" spans="1:2">
      <c r="A11516" s="1">
        <v>11.913</v>
      </c>
      <c r="B11516" s="2">
        <v>97.9108</v>
      </c>
    </row>
    <row r="11517" spans="1:2">
      <c r="A11517" s="1">
        <v>11.914</v>
      </c>
      <c r="B11517" s="2">
        <v>97.9108</v>
      </c>
    </row>
    <row r="11518" spans="1:2">
      <c r="A11518" s="1">
        <v>11.915</v>
      </c>
      <c r="B11518" s="2">
        <v>97.9108</v>
      </c>
    </row>
    <row r="11519" spans="1:2">
      <c r="A11519" s="1">
        <v>11.916</v>
      </c>
      <c r="B11519" s="2">
        <v>97.9108</v>
      </c>
    </row>
    <row r="11520" spans="1:2">
      <c r="A11520" s="1">
        <v>11.917</v>
      </c>
      <c r="B11520" s="2">
        <v>97.9108</v>
      </c>
    </row>
    <row r="11521" spans="1:2">
      <c r="A11521" s="1">
        <v>11.918</v>
      </c>
      <c r="B11521" s="2">
        <v>97.9108</v>
      </c>
    </row>
    <row r="11522" spans="1:2">
      <c r="A11522" s="1">
        <v>11.919</v>
      </c>
      <c r="B11522" s="2">
        <v>97.9108</v>
      </c>
    </row>
    <row r="11523" spans="1:2">
      <c r="A11523" s="1">
        <v>11.92</v>
      </c>
      <c r="B11523" s="2">
        <v>97.9108</v>
      </c>
    </row>
    <row r="11524" spans="1:2">
      <c r="A11524" s="1">
        <v>11.921</v>
      </c>
      <c r="B11524" s="2">
        <v>97.9108</v>
      </c>
    </row>
    <row r="11525" spans="1:2">
      <c r="A11525" s="1">
        <v>11.922</v>
      </c>
      <c r="B11525" s="2">
        <v>97.9108</v>
      </c>
    </row>
    <row r="11526" spans="1:2">
      <c r="A11526" s="1">
        <v>11.923</v>
      </c>
      <c r="B11526" s="2">
        <v>97.9108</v>
      </c>
    </row>
    <row r="11527" spans="1:2">
      <c r="A11527" s="1">
        <v>11.924</v>
      </c>
      <c r="B11527" s="2">
        <v>97.9108</v>
      </c>
    </row>
    <row r="11528" spans="1:2">
      <c r="A11528" s="1">
        <v>11.925</v>
      </c>
      <c r="B11528" s="2">
        <v>97.9108</v>
      </c>
    </row>
    <row r="11529" spans="1:2">
      <c r="A11529" s="1">
        <v>11.926</v>
      </c>
      <c r="B11529" s="2">
        <v>97.9109</v>
      </c>
    </row>
    <row r="11530" spans="1:2">
      <c r="A11530" s="1">
        <v>11.927</v>
      </c>
      <c r="B11530" s="2">
        <v>97.9109</v>
      </c>
    </row>
    <row r="11531" spans="1:2">
      <c r="A11531" s="1">
        <v>11.928</v>
      </c>
      <c r="B11531" s="2">
        <v>97.9109</v>
      </c>
    </row>
    <row r="11532" spans="1:2">
      <c r="A11532" s="1">
        <v>11.929</v>
      </c>
      <c r="B11532" s="2">
        <v>97.9109</v>
      </c>
    </row>
    <row r="11533" spans="1:2">
      <c r="A11533" s="1">
        <v>11.93</v>
      </c>
      <c r="B11533" s="2">
        <v>97.9109</v>
      </c>
    </row>
    <row r="11534" spans="1:2">
      <c r="A11534" s="1">
        <v>11.931</v>
      </c>
      <c r="B11534" s="2">
        <v>97.9109</v>
      </c>
    </row>
    <row r="11535" spans="1:2">
      <c r="A11535" s="1">
        <v>11.932</v>
      </c>
      <c r="B11535" s="2">
        <v>97.9109</v>
      </c>
    </row>
    <row r="11536" spans="1:2">
      <c r="A11536" s="1">
        <v>11.933</v>
      </c>
      <c r="B11536" s="2">
        <v>97.9109</v>
      </c>
    </row>
    <row r="11537" spans="1:2">
      <c r="A11537" s="1">
        <v>11.934</v>
      </c>
      <c r="B11537" s="2">
        <v>97.9109</v>
      </c>
    </row>
    <row r="11538" spans="1:2">
      <c r="A11538" s="1">
        <v>11.935</v>
      </c>
      <c r="B11538" s="2">
        <v>97.9109</v>
      </c>
    </row>
    <row r="11539" spans="1:2">
      <c r="A11539" s="1">
        <v>11.936</v>
      </c>
      <c r="B11539" s="2">
        <v>97.9109</v>
      </c>
    </row>
    <row r="11540" spans="1:2">
      <c r="A11540" s="1">
        <v>11.937</v>
      </c>
      <c r="B11540" s="2">
        <v>97.9109</v>
      </c>
    </row>
    <row r="11541" spans="1:2">
      <c r="A11541" s="1">
        <v>11.938</v>
      </c>
      <c r="B11541" s="2">
        <v>97.9109</v>
      </c>
    </row>
    <row r="11542" spans="1:2">
      <c r="A11542" s="1">
        <v>11.939</v>
      </c>
      <c r="B11542" s="2">
        <v>97.9109</v>
      </c>
    </row>
    <row r="11543" spans="1:2">
      <c r="A11543" s="1">
        <v>11.94</v>
      </c>
      <c r="B11543" s="2">
        <v>97.9109</v>
      </c>
    </row>
    <row r="11544" spans="1:2">
      <c r="A11544" s="1">
        <v>11.941</v>
      </c>
      <c r="B11544" s="2">
        <v>97.9109</v>
      </c>
    </row>
    <row r="11545" spans="1:2">
      <c r="A11545" s="1">
        <v>11.942</v>
      </c>
      <c r="B11545" s="2">
        <v>97.9109</v>
      </c>
    </row>
    <row r="11546" spans="1:2">
      <c r="A11546" s="1">
        <v>11.943</v>
      </c>
      <c r="B11546" s="2">
        <v>97.9109</v>
      </c>
    </row>
    <row r="11547" spans="1:2">
      <c r="A11547" s="1">
        <v>11.944</v>
      </c>
      <c r="B11547" s="2">
        <v>97.911</v>
      </c>
    </row>
    <row r="11548" spans="1:2">
      <c r="A11548" s="1">
        <v>11.945</v>
      </c>
      <c r="B11548" s="2">
        <v>97.911</v>
      </c>
    </row>
    <row r="11549" spans="1:2">
      <c r="A11549" s="1">
        <v>11.946</v>
      </c>
      <c r="B11549" s="2">
        <v>97.911</v>
      </c>
    </row>
    <row r="11550" spans="1:2">
      <c r="A11550" s="1">
        <v>11.947</v>
      </c>
      <c r="B11550" s="2">
        <v>97.911</v>
      </c>
    </row>
    <row r="11551" spans="1:2">
      <c r="A11551" s="1">
        <v>11.948</v>
      </c>
      <c r="B11551" s="2">
        <v>97.911</v>
      </c>
    </row>
    <row r="11552" spans="1:2">
      <c r="A11552" s="1">
        <v>11.949</v>
      </c>
      <c r="B11552" s="2">
        <v>97.911</v>
      </c>
    </row>
    <row r="11553" spans="1:2">
      <c r="A11553" s="1">
        <v>11.95</v>
      </c>
      <c r="B11553" s="2">
        <v>97.911</v>
      </c>
    </row>
    <row r="11554" spans="1:2">
      <c r="A11554" s="1">
        <v>11.951</v>
      </c>
      <c r="B11554" s="2">
        <v>97.911</v>
      </c>
    </row>
    <row r="11555" spans="1:2">
      <c r="A11555" s="1">
        <v>11.952</v>
      </c>
      <c r="B11555" s="2">
        <v>97.911</v>
      </c>
    </row>
    <row r="11556" spans="1:2">
      <c r="A11556" s="1">
        <v>11.953</v>
      </c>
      <c r="B11556" s="2">
        <v>97.911</v>
      </c>
    </row>
    <row r="11557" spans="1:2">
      <c r="A11557" s="1">
        <v>11.954</v>
      </c>
      <c r="B11557" s="2">
        <v>97.911</v>
      </c>
    </row>
    <row r="11558" spans="1:2">
      <c r="A11558" s="1">
        <v>11.955</v>
      </c>
      <c r="B11558" s="2">
        <v>97.911</v>
      </c>
    </row>
    <row r="11559" spans="1:2">
      <c r="A11559" s="1">
        <v>11.956</v>
      </c>
      <c r="B11559" s="2">
        <v>97.911</v>
      </c>
    </row>
    <row r="11560" spans="1:2">
      <c r="A11560" s="1">
        <v>11.957</v>
      </c>
      <c r="B11560" s="2">
        <v>97.911</v>
      </c>
    </row>
    <row r="11561" spans="1:2">
      <c r="A11561" s="1">
        <v>11.958</v>
      </c>
      <c r="B11561" s="2">
        <v>97.911</v>
      </c>
    </row>
    <row r="11562" spans="1:2">
      <c r="A11562" s="1">
        <v>11.959</v>
      </c>
      <c r="B11562" s="2">
        <v>97.911</v>
      </c>
    </row>
    <row r="11563" spans="1:2">
      <c r="A11563" s="1">
        <v>11.96</v>
      </c>
      <c r="B11563" s="2">
        <v>97.911</v>
      </c>
    </row>
    <row r="11564" spans="1:2">
      <c r="A11564" s="1">
        <v>11.961</v>
      </c>
      <c r="B11564" s="2">
        <v>97.9111</v>
      </c>
    </row>
    <row r="11565" spans="1:2">
      <c r="A11565" s="1">
        <v>11.962</v>
      </c>
      <c r="B11565" s="2">
        <v>97.9111</v>
      </c>
    </row>
    <row r="11566" spans="1:2">
      <c r="A11566" s="1">
        <v>11.963</v>
      </c>
      <c r="B11566" s="2">
        <v>97.9111</v>
      </c>
    </row>
    <row r="11567" spans="1:2">
      <c r="A11567" s="1">
        <v>11.964</v>
      </c>
      <c r="B11567" s="2">
        <v>97.9111</v>
      </c>
    </row>
    <row r="11568" spans="1:2">
      <c r="A11568" s="1">
        <v>11.965</v>
      </c>
      <c r="B11568" s="2">
        <v>97.9111</v>
      </c>
    </row>
    <row r="11569" spans="1:2">
      <c r="A11569" s="1">
        <v>11.966</v>
      </c>
      <c r="B11569" s="2">
        <v>97.9111</v>
      </c>
    </row>
    <row r="11570" spans="1:2">
      <c r="A11570" s="1">
        <v>11.967</v>
      </c>
      <c r="B11570" s="2">
        <v>97.9111</v>
      </c>
    </row>
    <row r="11571" spans="1:2">
      <c r="A11571" s="1">
        <v>11.968</v>
      </c>
      <c r="B11571" s="2">
        <v>97.9111</v>
      </c>
    </row>
    <row r="11572" spans="1:2">
      <c r="A11572" s="1">
        <v>11.969</v>
      </c>
      <c r="B11572" s="2">
        <v>97.9111</v>
      </c>
    </row>
    <row r="11573" spans="1:2">
      <c r="A11573" s="1">
        <v>11.97</v>
      </c>
      <c r="B11573" s="2">
        <v>97.9111</v>
      </c>
    </row>
    <row r="11574" spans="1:2">
      <c r="A11574" s="1">
        <v>11.971</v>
      </c>
      <c r="B11574" s="2">
        <v>97.9111</v>
      </c>
    </row>
    <row r="11575" spans="1:2">
      <c r="A11575" s="1">
        <v>11.972</v>
      </c>
      <c r="B11575" s="2">
        <v>97.9111</v>
      </c>
    </row>
    <row r="11576" spans="1:2">
      <c r="A11576" s="1">
        <v>11.973</v>
      </c>
      <c r="B11576" s="2">
        <v>97.9111</v>
      </c>
    </row>
    <row r="11577" spans="1:2">
      <c r="A11577" s="1">
        <v>11.974</v>
      </c>
      <c r="B11577" s="2">
        <v>97.9111</v>
      </c>
    </row>
    <row r="11578" spans="1:2">
      <c r="A11578" s="1">
        <v>11.975</v>
      </c>
      <c r="B11578" s="2">
        <v>97.9111</v>
      </c>
    </row>
    <row r="11579" spans="1:2">
      <c r="A11579" s="1">
        <v>11.976</v>
      </c>
      <c r="B11579" s="2">
        <v>97.9111</v>
      </c>
    </row>
    <row r="11580" spans="1:2">
      <c r="A11580" s="1">
        <v>11.977</v>
      </c>
      <c r="B11580" s="2">
        <v>97.9111</v>
      </c>
    </row>
    <row r="11581" spans="1:2">
      <c r="A11581" s="1">
        <v>11.978</v>
      </c>
      <c r="B11581" s="2">
        <v>97.9112</v>
      </c>
    </row>
    <row r="11582" spans="1:2">
      <c r="A11582" s="1">
        <v>11.979</v>
      </c>
      <c r="B11582" s="2">
        <v>97.9112</v>
      </c>
    </row>
    <row r="11583" spans="1:2">
      <c r="A11583" s="1">
        <v>11.98</v>
      </c>
      <c r="B11583" s="2">
        <v>97.9112</v>
      </c>
    </row>
    <row r="11584" spans="1:2">
      <c r="A11584" s="1">
        <v>11.981</v>
      </c>
      <c r="B11584" s="2">
        <v>97.9112</v>
      </c>
    </row>
    <row r="11585" spans="1:2">
      <c r="A11585" s="1">
        <v>11.982</v>
      </c>
      <c r="B11585" s="2">
        <v>97.9112</v>
      </c>
    </row>
    <row r="11586" spans="1:2">
      <c r="A11586" s="1">
        <v>11.983</v>
      </c>
      <c r="B11586" s="2">
        <v>97.9112</v>
      </c>
    </row>
    <row r="11587" spans="1:2">
      <c r="A11587" s="1">
        <v>11.984</v>
      </c>
      <c r="B11587" s="2">
        <v>97.9112</v>
      </c>
    </row>
    <row r="11588" spans="1:2">
      <c r="A11588" s="1">
        <v>11.985</v>
      </c>
      <c r="B11588" s="2">
        <v>97.9112</v>
      </c>
    </row>
    <row r="11589" spans="1:2">
      <c r="A11589" s="1">
        <v>11.986</v>
      </c>
      <c r="B11589" s="2">
        <v>97.9112</v>
      </c>
    </row>
    <row r="11590" spans="1:2">
      <c r="A11590" s="1">
        <v>11.987</v>
      </c>
      <c r="B11590" s="2">
        <v>97.9112</v>
      </c>
    </row>
    <row r="11591" spans="1:2">
      <c r="A11591" s="1">
        <v>11.988</v>
      </c>
      <c r="B11591" s="2">
        <v>97.9112</v>
      </c>
    </row>
    <row r="11592" spans="1:2">
      <c r="A11592" s="1">
        <v>11.989</v>
      </c>
      <c r="B11592" s="2">
        <v>97.9112</v>
      </c>
    </row>
    <row r="11593" spans="1:2">
      <c r="A11593" s="1">
        <v>11.99</v>
      </c>
      <c r="B11593" s="2">
        <v>97.9112</v>
      </c>
    </row>
    <row r="11594" spans="1:2">
      <c r="A11594" s="1">
        <v>11.991</v>
      </c>
      <c r="B11594" s="2">
        <v>97.9112</v>
      </c>
    </row>
    <row r="11595" spans="1:2">
      <c r="A11595" s="1">
        <v>11.992</v>
      </c>
      <c r="B11595" s="2">
        <v>97.9112</v>
      </c>
    </row>
    <row r="11596" spans="1:2">
      <c r="A11596" s="1">
        <v>11.993</v>
      </c>
      <c r="B11596" s="2">
        <v>97.9112</v>
      </c>
    </row>
    <row r="11597" spans="1:2">
      <c r="A11597" s="1">
        <v>11.994</v>
      </c>
      <c r="B11597" s="2">
        <v>97.9112</v>
      </c>
    </row>
    <row r="11598" spans="1:2">
      <c r="A11598" s="1">
        <v>11.995</v>
      </c>
      <c r="B11598" s="2">
        <v>97.9112</v>
      </c>
    </row>
    <row r="11599" spans="1:2">
      <c r="A11599" s="1">
        <v>11.996</v>
      </c>
      <c r="B11599" s="2">
        <v>97.9113</v>
      </c>
    </row>
    <row r="11600" spans="1:2">
      <c r="A11600" s="1">
        <v>11.997</v>
      </c>
      <c r="B11600" s="2">
        <v>97.9113</v>
      </c>
    </row>
    <row r="11601" spans="1:2">
      <c r="A11601" s="1">
        <v>11.998</v>
      </c>
      <c r="B11601" s="2">
        <v>97.9113</v>
      </c>
    </row>
    <row r="11602" spans="1:2">
      <c r="A11602" s="1">
        <v>11.999</v>
      </c>
      <c r="B11602" s="2">
        <v>97.9113</v>
      </c>
    </row>
    <row r="11603" spans="1:2">
      <c r="A11603" s="1">
        <v>12</v>
      </c>
      <c r="B11603" s="2">
        <v>97.9113</v>
      </c>
    </row>
    <row r="11604" spans="1:2">
      <c r="A11604" s="1">
        <v>12.001</v>
      </c>
      <c r="B11604" s="2">
        <v>97.9113</v>
      </c>
    </row>
    <row r="11605" spans="1:2">
      <c r="A11605" s="1">
        <v>12.002</v>
      </c>
      <c r="B11605" s="2">
        <v>97.9113</v>
      </c>
    </row>
    <row r="11606" spans="1:2">
      <c r="A11606" s="1">
        <v>12.003</v>
      </c>
      <c r="B11606" s="2">
        <v>97.9113</v>
      </c>
    </row>
    <row r="11607" spans="1:2">
      <c r="A11607" s="1">
        <v>12.004</v>
      </c>
      <c r="B11607" s="2">
        <v>97.9113</v>
      </c>
    </row>
    <row r="11608" spans="1:2">
      <c r="A11608" s="1">
        <v>12.005</v>
      </c>
      <c r="B11608" s="2">
        <v>97.9113</v>
      </c>
    </row>
    <row r="11609" spans="1:2">
      <c r="A11609" s="1">
        <v>12.006</v>
      </c>
      <c r="B11609" s="2">
        <v>97.9113</v>
      </c>
    </row>
    <row r="11610" spans="1:2">
      <c r="A11610" s="1">
        <v>12.007</v>
      </c>
      <c r="B11610" s="2">
        <v>97.9113</v>
      </c>
    </row>
    <row r="11611" spans="1:2">
      <c r="A11611" s="1">
        <v>12.008</v>
      </c>
      <c r="B11611" s="2">
        <v>97.9113</v>
      </c>
    </row>
    <row r="11612" spans="1:2">
      <c r="A11612" s="1">
        <v>12.009</v>
      </c>
      <c r="B11612" s="2">
        <v>97.9113</v>
      </c>
    </row>
    <row r="11613" spans="1:2">
      <c r="A11613" s="1">
        <v>12.01</v>
      </c>
      <c r="B11613" s="2">
        <v>97.9113</v>
      </c>
    </row>
    <row r="11614" spans="1:2">
      <c r="A11614" s="1">
        <v>12.011</v>
      </c>
      <c r="B11614" s="2">
        <v>97.9113</v>
      </c>
    </row>
    <row r="11615" spans="1:2">
      <c r="A11615" s="1">
        <v>12.012</v>
      </c>
      <c r="B11615" s="2">
        <v>97.9113</v>
      </c>
    </row>
    <row r="11616" spans="1:2">
      <c r="A11616" s="1">
        <v>12.013</v>
      </c>
      <c r="B11616" s="2">
        <v>97.9114</v>
      </c>
    </row>
    <row r="11617" spans="1:2">
      <c r="A11617" s="1">
        <v>12.014</v>
      </c>
      <c r="B11617" s="2">
        <v>97.9114</v>
      </c>
    </row>
    <row r="11618" spans="1:2">
      <c r="A11618" s="1">
        <v>12.015</v>
      </c>
      <c r="B11618" s="2">
        <v>97.9114</v>
      </c>
    </row>
    <row r="11619" spans="1:2">
      <c r="A11619" s="1">
        <v>12.016</v>
      </c>
      <c r="B11619" s="2">
        <v>97.9114</v>
      </c>
    </row>
    <row r="11620" spans="1:2">
      <c r="A11620" s="1">
        <v>12.017</v>
      </c>
      <c r="B11620" s="2">
        <v>97.9114</v>
      </c>
    </row>
    <row r="11621" spans="1:2">
      <c r="A11621" s="1">
        <v>12.018</v>
      </c>
      <c r="B11621" s="2">
        <v>97.9114</v>
      </c>
    </row>
    <row r="11622" spans="1:2">
      <c r="A11622" s="1">
        <v>12.019</v>
      </c>
      <c r="B11622" s="2">
        <v>97.9114</v>
      </c>
    </row>
    <row r="11623" spans="1:2">
      <c r="A11623" s="1">
        <v>12.02</v>
      </c>
      <c r="B11623" s="2">
        <v>97.9114</v>
      </c>
    </row>
    <row r="11624" spans="1:2">
      <c r="A11624" s="1">
        <v>12.021</v>
      </c>
      <c r="B11624" s="2">
        <v>97.9114</v>
      </c>
    </row>
    <row r="11625" spans="1:2">
      <c r="A11625" s="1">
        <v>12.022</v>
      </c>
      <c r="B11625" s="2">
        <v>97.9114</v>
      </c>
    </row>
    <row r="11626" spans="1:2">
      <c r="A11626" s="1">
        <v>12.023</v>
      </c>
      <c r="B11626" s="2">
        <v>97.9114</v>
      </c>
    </row>
    <row r="11627" spans="1:2">
      <c r="A11627" s="1">
        <v>12.024</v>
      </c>
      <c r="B11627" s="2">
        <v>97.9114</v>
      </c>
    </row>
    <row r="11628" spans="1:2">
      <c r="A11628" s="1">
        <v>12.025</v>
      </c>
      <c r="B11628" s="2">
        <v>97.9114</v>
      </c>
    </row>
    <row r="11629" spans="1:2">
      <c r="A11629" s="1">
        <v>12.026</v>
      </c>
      <c r="B11629" s="2">
        <v>97.9114</v>
      </c>
    </row>
    <row r="11630" spans="1:2">
      <c r="A11630" s="1">
        <v>12.027</v>
      </c>
      <c r="B11630" s="2">
        <v>97.9114</v>
      </c>
    </row>
    <row r="11631" spans="1:2">
      <c r="A11631" s="1">
        <v>12.028</v>
      </c>
      <c r="B11631" s="2">
        <v>97.9114</v>
      </c>
    </row>
    <row r="11632" spans="1:2">
      <c r="A11632" s="1">
        <v>12.029</v>
      </c>
      <c r="B11632" s="2">
        <v>97.9114</v>
      </c>
    </row>
    <row r="11633" spans="1:2">
      <c r="A11633" s="1">
        <v>12.03</v>
      </c>
      <c r="B11633" s="2">
        <v>97.9114</v>
      </c>
    </row>
    <row r="11634" spans="1:2">
      <c r="A11634" s="1">
        <v>12.031</v>
      </c>
      <c r="B11634" s="2">
        <v>97.9115</v>
      </c>
    </row>
    <row r="11635" spans="1:2">
      <c r="A11635" s="1">
        <v>12.032</v>
      </c>
      <c r="B11635" s="2">
        <v>97.9115</v>
      </c>
    </row>
    <row r="11636" spans="1:2">
      <c r="A11636" s="1">
        <v>12.033</v>
      </c>
      <c r="B11636" s="2">
        <v>97.9115</v>
      </c>
    </row>
    <row r="11637" spans="1:2">
      <c r="A11637" s="1">
        <v>12.034</v>
      </c>
      <c r="B11637" s="2">
        <v>97.9115</v>
      </c>
    </row>
    <row r="11638" spans="1:2">
      <c r="A11638" s="1">
        <v>12.035</v>
      </c>
      <c r="B11638" s="2">
        <v>97.9115</v>
      </c>
    </row>
    <row r="11639" spans="1:2">
      <c r="A11639" s="1">
        <v>12.036</v>
      </c>
      <c r="B11639" s="2">
        <v>97.9115</v>
      </c>
    </row>
    <row r="11640" spans="1:2">
      <c r="A11640" s="1">
        <v>12.037</v>
      </c>
      <c r="B11640" s="2">
        <v>97.9115</v>
      </c>
    </row>
    <row r="11641" spans="1:2">
      <c r="A11641" s="1">
        <v>12.038</v>
      </c>
      <c r="B11641" s="2">
        <v>97.9115</v>
      </c>
    </row>
    <row r="11642" spans="1:2">
      <c r="A11642" s="1">
        <v>12.039</v>
      </c>
      <c r="B11642" s="2">
        <v>97.9115</v>
      </c>
    </row>
    <row r="11643" spans="1:2">
      <c r="A11643" s="1">
        <v>12.04</v>
      </c>
      <c r="B11643" s="2">
        <v>97.9115</v>
      </c>
    </row>
    <row r="11644" spans="1:2">
      <c r="A11644" s="1">
        <v>12.041</v>
      </c>
      <c r="B11644" s="2">
        <v>97.9115</v>
      </c>
    </row>
    <row r="11645" spans="1:2">
      <c r="A11645" s="1">
        <v>12.042</v>
      </c>
      <c r="B11645" s="2">
        <v>97.9115</v>
      </c>
    </row>
    <row r="11646" spans="1:2">
      <c r="A11646" s="1">
        <v>12.043</v>
      </c>
      <c r="B11646" s="2">
        <v>97.9115</v>
      </c>
    </row>
    <row r="11647" spans="1:2">
      <c r="A11647" s="1">
        <v>12.044</v>
      </c>
      <c r="B11647" s="2">
        <v>97.9115</v>
      </c>
    </row>
    <row r="11648" spans="1:2">
      <c r="A11648" s="1">
        <v>12.045</v>
      </c>
      <c r="B11648" s="2">
        <v>97.9115</v>
      </c>
    </row>
    <row r="11649" spans="1:2">
      <c r="A11649" s="1">
        <v>12.046</v>
      </c>
      <c r="B11649" s="2">
        <v>97.9115</v>
      </c>
    </row>
    <row r="11650" spans="1:2">
      <c r="A11650" s="1">
        <v>12.047</v>
      </c>
      <c r="B11650" s="2">
        <v>97.9115</v>
      </c>
    </row>
    <row r="11651" spans="1:2">
      <c r="A11651" s="1">
        <v>12.048</v>
      </c>
      <c r="B11651" s="2">
        <v>97.9116</v>
      </c>
    </row>
    <row r="11652" spans="1:2">
      <c r="A11652" s="1">
        <v>12.049</v>
      </c>
      <c r="B11652" s="2">
        <v>97.9116</v>
      </c>
    </row>
    <row r="11653" spans="1:2">
      <c r="A11653" s="1">
        <v>12.05</v>
      </c>
      <c r="B11653" s="2">
        <v>97.9116</v>
      </c>
    </row>
    <row r="11654" spans="1:2">
      <c r="A11654" s="1">
        <v>12.051</v>
      </c>
      <c r="B11654" s="2">
        <v>97.9116</v>
      </c>
    </row>
    <row r="11655" spans="1:2">
      <c r="A11655" s="1">
        <v>12.052</v>
      </c>
      <c r="B11655" s="2">
        <v>97.9116</v>
      </c>
    </row>
    <row r="11656" spans="1:2">
      <c r="A11656" s="1">
        <v>12.053</v>
      </c>
      <c r="B11656" s="2">
        <v>97.9116</v>
      </c>
    </row>
    <row r="11657" spans="1:2">
      <c r="A11657" s="1">
        <v>12.054</v>
      </c>
      <c r="B11657" s="2">
        <v>97.9116</v>
      </c>
    </row>
    <row r="11658" spans="1:2">
      <c r="A11658" s="1">
        <v>12.055</v>
      </c>
      <c r="B11658" s="2">
        <v>97.9116</v>
      </c>
    </row>
    <row r="11659" spans="1:2">
      <c r="A11659" s="1">
        <v>12.056</v>
      </c>
      <c r="B11659" s="2">
        <v>97.9116</v>
      </c>
    </row>
    <row r="11660" spans="1:2">
      <c r="A11660" s="1">
        <v>12.057</v>
      </c>
      <c r="B11660" s="2">
        <v>97.9116</v>
      </c>
    </row>
    <row r="11661" spans="1:2">
      <c r="A11661" s="1">
        <v>12.058</v>
      </c>
      <c r="B11661" s="2">
        <v>97.9116</v>
      </c>
    </row>
    <row r="11662" spans="1:2">
      <c r="A11662" s="1">
        <v>12.059</v>
      </c>
      <c r="B11662" s="2">
        <v>97.9116</v>
      </c>
    </row>
    <row r="11663" spans="1:2">
      <c r="A11663" s="1">
        <v>12.06</v>
      </c>
      <c r="B11663" s="2">
        <v>97.9116</v>
   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 <c r="B11665" s="2">
        <v>97.9116</v>
      </c>
    </row>
    <row r="11666" spans="1:2">
      <c r="A11666" s="1">
        <v>12.063</v>
      </c>
      <c r="B11666" s="2">
        <v>97.9116</v>
      </c>
    </row>
    <row r="11667" spans="1:2">
      <c r="A11667" s="1">
        <v>12.064</v>
      </c>
      <c r="B11667" s="2">
        <v>97.9116</v>
      </c>
    </row>
    <row r="11668" spans="1:2">
      <c r="A11668" s="1">
        <v>12.065</v>
      </c>
      <c r="B11668" s="2">
        <v>97.9116</v>
      </c>
    </row>
    <row r="11669" spans="1:2">
      <c r="A11669" s="1">
        <v>12.066</v>
      </c>
      <c r="B11669" s="2">
        <v>97.9117</v>
      </c>
    </row>
    <row r="11670" spans="1:2">
      <c r="A11670" s="1">
        <v>12.067</v>
      </c>
      <c r="B11670" s="2">
        <v>97.9117</v>
      </c>
    </row>
    <row r="11671" spans="1:2">
      <c r="A11671" s="1">
        <v>12.068</v>
      </c>
      <c r="B11671" s="2">
        <v>97.9117</v>
      </c>
    </row>
    <row r="11672" spans="1:2">
      <c r="A11672" s="1">
        <v>12.069</v>
      </c>
      <c r="B11672" s="2">
        <v>97.9117</v>
      </c>
    </row>
    <row r="11673" spans="1:2">
      <c r="A11673" s="1">
        <v>12.07</v>
      </c>
      <c r="B11673" s="2">
        <v>97.9117</v>
      </c>
    </row>
    <row r="11674" spans="1:2">
      <c r="A11674" s="1">
        <v>12.071</v>
      </c>
      <c r="B11674" s="2">
        <v>97.9117</v>
      </c>
    </row>
    <row r="11675" spans="1:2">
      <c r="A11675" s="1">
        <v>12.072</v>
      </c>
      <c r="B11675" s="2">
        <v>97.9117</v>
      </c>
    </row>
    <row r="11676" spans="1:2">
      <c r="A11676" s="1">
        <v>12.073</v>
      </c>
      <c r="B11676" s="2">
        <v>97.9117</v>
      </c>
    </row>
    <row r="11677" spans="1:2">
      <c r="A11677" s="1">
        <v>12.074</v>
      </c>
      <c r="B11677" s="2">
        <v>97.9117</v>
      </c>
    </row>
    <row r="11678" spans="1:2">
      <c r="A11678" s="1">
        <v>12.075</v>
      </c>
      <c r="B11678" s="2">
        <v>97.9117</v>
      </c>
    </row>
    <row r="11679" spans="1:2">
      <c r="A11679" s="1">
        <v>12.076</v>
      </c>
      <c r="B11679" s="2">
        <v>97.9117</v>
      </c>
    </row>
    <row r="11680" spans="1:2">
      <c r="A11680" s="1">
        <v>12.077</v>
      </c>
      <c r="B11680" s="2">
        <v>97.9117</v>
      </c>
    </row>
    <row r="11681" spans="1:2">
      <c r="A11681" s="1">
        <v>12.078</v>
      </c>
      <c r="B11681" s="2">
        <v>97.9117</v>
      </c>
    </row>
    <row r="11682" spans="1:2">
      <c r="A11682" s="1">
        <v>12.079</v>
      </c>
      <c r="B11682" s="2">
        <v>97.9117</v>
      </c>
    </row>
    <row r="11683" spans="1:2">
      <c r="A11683" s="1">
        <v>12.08</v>
      </c>
      <c r="B11683" s="2">
        <v>97.9117</v>
      </c>
    </row>
    <row r="11684" spans="1:2">
      <c r="A11684" s="1">
        <v>12.081</v>
      </c>
      <c r="B11684" s="2">
        <v>97.9117</v>
      </c>
    </row>
    <row r="11685" spans="1:2">
      <c r="A11685" s="1">
        <v>12.082</v>
      </c>
      <c r="B11685" s="2">
        <v>97.9117</v>
      </c>
    </row>
    <row r="11686" spans="1:2">
      <c r="A11686" s="1">
        <v>12.083</v>
      </c>
      <c r="B11686" s="2">
        <v>97.9117</v>
      </c>
    </row>
    <row r="11687" spans="1:2">
      <c r="A11687" s="1">
        <v>12.084</v>
      </c>
      <c r="B11687" s="2">
        <v>97.9118</v>
      </c>
    </row>
    <row r="11688" spans="1:2">
      <c r="A11688" s="1">
        <v>12.085</v>
      </c>
      <c r="B11688" s="2">
        <v>97.9118</v>
      </c>
    </row>
    <row r="11689" spans="1:2">
      <c r="A11689" s="1">
        <v>12.086</v>
      </c>
      <c r="B11689" s="2">
        <v>97.9118</v>
      </c>
    </row>
    <row r="11690" spans="1:2">
      <c r="A11690" s="1">
        <v>12.087</v>
      </c>
      <c r="B11690" s="2">
        <v>97.9118</v>
      </c>
    </row>
    <row r="11691" spans="1:2">
      <c r="A11691" s="1">
        <v>12.088</v>
      </c>
      <c r="B11691" s="2">
        <v>97.9118</v>
      </c>
    </row>
    <row r="11692" spans="1:2">
      <c r="A11692" s="1">
        <v>12.089</v>
      </c>
      <c r="B11692" s="2">
        <v>97.9118</v>
      </c>
    </row>
    <row r="11693" spans="1:2">
      <c r="A11693" s="1">
        <v>12.09</v>
      </c>
      <c r="B11693" s="2">
        <v>97.9118</v>
      </c>
    </row>
    <row r="11694" spans="1:2">
      <c r="A11694" s="1">
        <v>12.091</v>
      </c>
      <c r="B11694" s="2">
        <v>97.9118</v>
      </c>
    </row>
    <row r="11695" spans="1:2">
      <c r="A11695" s="1">
        <v>12.092</v>
      </c>
      <c r="B11695" s="2">
        <v>97.9118</v>
      </c>
    </row>
    <row r="11696" spans="1:2">
      <c r="A11696" s="1">
        <v>12.093</v>
      </c>
      <c r="B11696" s="2">
        <v>97.9118</v>
      </c>
    </row>
    <row r="11697" spans="1:2">
      <c r="A11697" s="1">
        <v>12.094</v>
      </c>
      <c r="B11697" s="2">
        <v>97.9118</v>
      </c>
    </row>
    <row r="11698" spans="1:2">
      <c r="A11698" s="1">
        <v>12.095</v>
      </c>
      <c r="B11698" s="2">
        <v>97.9118</v>
      </c>
    </row>
    <row r="11699" spans="1:2">
      <c r="A11699" s="1">
        <v>12.096</v>
      </c>
      <c r="B11699" s="2">
        <v>97.9118</v>
      </c>
    </row>
    <row r="11700" spans="1:2">
      <c r="A11700" s="1">
        <v>12.097</v>
      </c>
      <c r="B11700" s="2">
        <v>97.9118</v>
      </c>
    </row>
    <row r="11701" spans="1:2">
      <c r="A11701" s="1">
        <v>12.098</v>
      </c>
      <c r="B11701" s="2">
        <v>97.9118</v>
      </c>
    </row>
    <row r="11702" spans="1:2">
      <c r="A11702" s="1">
        <v>12.099</v>
      </c>
      <c r="B11702" s="2">
        <v>97.9118</v>
      </c>
    </row>
    <row r="11703" spans="1:2">
      <c r="A11703" s="1">
        <v>12.1</v>
      </c>
      <c r="B11703" s="2">
        <v>97.9118</v>
      </c>
    </row>
    <row r="11704" spans="1:2">
      <c r="A11704" s="1">
        <v>12.101</v>
      </c>
      <c r="B11704" s="2">
        <v>97.9118</v>
      </c>
    </row>
    <row r="11705" spans="1:2">
      <c r="A11705" s="1">
        <v>12.102</v>
      </c>
      <c r="B11705" s="2">
        <v>97.9119</v>
      </c>
    </row>
    <row r="11706" spans="1:2">
      <c r="A11706" s="1">
        <v>12.103</v>
      </c>
      <c r="B11706" s="2">
        <v>97.9119</v>
      </c>
    </row>
    <row r="11707" spans="1:2">
      <c r="A11707" s="1">
        <v>12.104</v>
      </c>
      <c r="B11707" s="2">
        <v>97.9119</v>
      </c>
    </row>
    <row r="11708" spans="1:2">
      <c r="A11708" s="1">
        <v>12.105</v>
      </c>
      <c r="B11708" s="2">
        <v>97.9119</v>
      </c>
    </row>
    <row r="11709" spans="1:2">
      <c r="A11709" s="1">
        <v>12.106</v>
      </c>
      <c r="B11709" s="2">
        <v>97.9119</v>
      </c>
    </row>
    <row r="11710" spans="1:2">
      <c r="A11710" s="1">
        <v>12.107</v>
      </c>
      <c r="B11710" s="2">
        <v>97.9119</v>
      </c>
    </row>
    <row r="11711" spans="1:2">
      <c r="A11711" s="1">
        <v>12.108</v>
      </c>
      <c r="B11711" s="2">
        <v>97.9119</v>
      </c>
    </row>
    <row r="11712" spans="1:2">
      <c r="A11712" s="1">
        <v>12.109</v>
      </c>
      <c r="B11712" s="2">
        <v>97.9119</v>
      </c>
    </row>
    <row r="11713" spans="1:2">
      <c r="A11713" s="1">
        <v>12.11</v>
      </c>
      <c r="B11713" s="2">
        <v>97.9119</v>
      </c>
    </row>
    <row r="11714" spans="1:2">
      <c r="A11714" s="1">
        <v>12.111</v>
      </c>
      <c r="B11714" s="2">
        <v>97.9119</v>
      </c>
    </row>
    <row r="11715" spans="1:2">
      <c r="A11715" s="1">
        <v>12.112</v>
      </c>
      <c r="B11715" s="2">
        <v>97.9119</v>
      </c>
    </row>
    <row r="11716" spans="1:2">
      <c r="A11716" s="1">
        <v>12.113</v>
      </c>
      <c r="B11716" s="2">
        <v>97.9119</v>
      </c>
    </row>
    <row r="11717" spans="1:2">
      <c r="A11717" s="1">
        <v>12.114</v>
      </c>
      <c r="B11717" s="2">
        <v>97.9119</v>
      </c>
    </row>
    <row r="11718" spans="1:2">
      <c r="A11718" s="1">
        <v>12.115</v>
      </c>
      <c r="B11718" s="2">
        <v>97.9119</v>
      </c>
    </row>
    <row r="11719" spans="1:2">
      <c r="A11719" s="1">
        <v>12.116</v>
      </c>
      <c r="B11719" s="2">
        <v>97.9119</v>
      </c>
    </row>
    <row r="11720" spans="1:2">
      <c r="A11720" s="1">
        <v>12.117</v>
      </c>
      <c r="B11720" s="2">
        <v>97.9119</v>
      </c>
    </row>
    <row r="11721" spans="1:2">
      <c r="A11721" s="1">
        <v>12.118</v>
      </c>
      <c r="B11721" s="2">
        <v>97.9119</v>
      </c>
    </row>
    <row r="11722" spans="1:2">
      <c r="A11722" s="1">
        <v>12.119</v>
      </c>
      <c r="B11722" s="2">
        <v>97.9119</v>
      </c>
    </row>
    <row r="11723" spans="1:2">
      <c r="A11723" s="1">
        <v>12.12</v>
      </c>
      <c r="B11723" s="2">
        <v>97.912</v>
      </c>
    </row>
    <row r="11724" spans="1:2">
      <c r="A11724" s="1">
        <v>12.121</v>
      </c>
      <c r="B11724" s="2">
        <v>97.912</v>
      </c>
    </row>
    <row r="11725" spans="1:2">
      <c r="A11725" s="1">
        <v>12.122</v>
      </c>
      <c r="B11725" s="2">
        <v>97.912</v>
      </c>
    </row>
    <row r="11726" spans="1:2">
      <c r="A11726" s="1">
        <v>12.123</v>
      </c>
      <c r="B11726" s="2">
        <v>97.912</v>
      </c>
    </row>
    <row r="11727" spans="1:2">
      <c r="A11727" s="1">
        <v>12.124</v>
      </c>
      <c r="B11727" s="2">
        <v>97.912</v>
      </c>
    </row>
    <row r="11728" spans="1:2">
      <c r="A11728" s="1">
        <v>12.125</v>
      </c>
      <c r="B11728" s="2">
        <v>97.912</v>
      </c>
    </row>
    <row r="11729" spans="1:2">
      <c r="A11729" s="1">
        <v>12.126</v>
      </c>
      <c r="B11729" s="2">
        <v>97.912</v>
      </c>
    </row>
    <row r="11730" spans="1:2">
      <c r="A11730" s="1">
        <v>12.127</v>
      </c>
      <c r="B11730" s="2">
        <v>97.912</v>
      </c>
    </row>
    <row r="11731" spans="1:2">
      <c r="A11731" s="1">
        <v>12.128</v>
      </c>
      <c r="B11731" s="2">
        <v>97.912</v>
      </c>
    </row>
    <row r="11732" spans="1:2">
      <c r="A11732" s="1">
        <v>12.129</v>
      </c>
      <c r="B11732" s="2">
        <v>97.912</v>
      </c>
    </row>
    <row r="11733" spans="1:2">
      <c r="A11733" s="1">
        <v>12.13</v>
      </c>
      <c r="B11733" s="2">
        <v>97.912</v>
      </c>
    </row>
    <row r="11734" spans="1:2">
      <c r="A11734" s="1">
        <v>12.131</v>
      </c>
      <c r="B11734" s="2">
        <v>97.912</v>
      </c>
    </row>
    <row r="11735" spans="1:2">
      <c r="A11735" s="1">
        <v>12.132</v>
      </c>
      <c r="B11735" s="2">
        <v>97.912</v>
      </c>
    </row>
    <row r="11736" spans="1:2">
      <c r="A11736" s="1">
        <v>12.133</v>
      </c>
      <c r="B11736" s="2">
        <v>97.912</v>
      </c>
    </row>
    <row r="11737" spans="1:2">
      <c r="A11737" s="1">
        <v>12.134</v>
      </c>
      <c r="B11737" s="2">
        <v>97.912</v>
      </c>
    </row>
    <row r="11738" spans="1:2">
      <c r="A11738" s="1">
        <v>12.135</v>
      </c>
      <c r="B11738" s="2">
        <v>97.912</v>
      </c>
    </row>
    <row r="11739" spans="1:2">
      <c r="A11739" s="1">
        <v>12.136</v>
      </c>
      <c r="B11739" s="2">
        <v>97.912</v>
      </c>
    </row>
    <row r="11740" spans="1:2">
      <c r="A11740" s="1">
        <v>12.137</v>
      </c>
      <c r="B11740" s="2">
        <v>97.912</v>
      </c>
    </row>
    <row r="11741" spans="1:2">
      <c r="A11741" s="1">
        <v>12.138</v>
      </c>
      <c r="B11741" s="2">
        <v>97.9121</v>
      </c>
    </row>
    <row r="11742" spans="1:2">
      <c r="A11742" s="1">
        <v>12.139</v>
      </c>
      <c r="B11742" s="2">
        <v>97.9121</v>
      </c>
    </row>
    <row r="11743" spans="1:2">
      <c r="A11743" s="1">
        <v>12.14</v>
      </c>
      <c r="B11743" s="2">
        <v>97.9121</v>
      </c>
    </row>
    <row r="11744" spans="1:2">
      <c r="A11744" s="1">
        <v>12.141</v>
      </c>
      <c r="B11744" s="2">
        <v>97.9121</v>
      </c>
    </row>
    <row r="11745" spans="1:2">
      <c r="A11745" s="1">
        <v>12.142</v>
      </c>
      <c r="B11745" s="2">
        <v>97.9121</v>
      </c>
    </row>
    <row r="11746" spans="1:2">
      <c r="A11746" s="1">
        <v>12.143</v>
      </c>
      <c r="B11746" s="2">
        <v>97.9121</v>
      </c>
    </row>
    <row r="11747" spans="1:2">
      <c r="A11747" s="1">
        <v>12.144</v>
      </c>
      <c r="B11747" s="2">
        <v>97.9121</v>
      </c>
    </row>
    <row r="11748" spans="1:2">
      <c r="A11748" s="1">
        <v>12.145</v>
      </c>
      <c r="B11748" s="2">
        <v>97.9121</v>
      </c>
    </row>
    <row r="11749" spans="1:2">
      <c r="A11749" s="1">
        <v>12.146</v>
      </c>
      <c r="B11749" s="2">
        <v>97.9121</v>
      </c>
    </row>
    <row r="11750" spans="1:2">
      <c r="A11750" s="1">
        <v>12.147</v>
      </c>
      <c r="B11750" s="2">
        <v>97.9121</v>
      </c>
    </row>
    <row r="11751" spans="1:2">
      <c r="A11751" s="1">
        <v>12.148</v>
      </c>
      <c r="B11751" s="2">
        <v>97.9121</v>
      </c>
    </row>
    <row r="11752" spans="1:2">
      <c r="A11752" s="1">
        <v>12.149</v>
      </c>
      <c r="B11752" s="2">
        <v>97.9121</v>
      </c>
    </row>
    <row r="11753" spans="1:2">
      <c r="A11753" s="1">
        <v>12.15</v>
      </c>
      <c r="B11753" s="2">
        <v>97.9121</v>
      </c>
    </row>
    <row r="11754" spans="1:2">
      <c r="A11754" s="1">
        <v>12.151</v>
      </c>
      <c r="B11754" s="2">
        <v>97.9121</v>
      </c>
    </row>
    <row r="11755" spans="1:2">
      <c r="A11755" s="1">
        <v>12.152</v>
      </c>
      <c r="B11755" s="2">
        <v>97.9121</v>
      </c>
    </row>
    <row r="11756" spans="1:2">
      <c r="A11756" s="1">
        <v>12.153</v>
      </c>
      <c r="B11756" s="2">
        <v>97.9121</v>
      </c>
    </row>
    <row r="11757" spans="1:2">
      <c r="A11757" s="1">
        <v>12.154</v>
      </c>
      <c r="B11757" s="2">
        <v>97.9121</v>
      </c>
    </row>
    <row r="11758" spans="1:2">
      <c r="A11758" s="1">
        <v>12.155</v>
      </c>
      <c r="B11758" s="2">
        <v>97.9121</v>
      </c>
    </row>
    <row r="11759" spans="1:2">
      <c r="A11759" s="1">
        <v>12.156</v>
      </c>
      <c r="B11759" s="2">
        <v>97.9122</v>
      </c>
    </row>
    <row r="11760" spans="1:2">
      <c r="A11760" s="1">
        <v>12.157</v>
      </c>
      <c r="B11760" s="2">
        <v>97.9122</v>
      </c>
    </row>
    <row r="11761" spans="1:2">
      <c r="A11761" s="1">
        <v>12.158</v>
      </c>
      <c r="B11761" s="2">
        <v>97.9122</v>
      </c>
    </row>
    <row r="11762" spans="1:2">
      <c r="A11762" s="1">
        <v>12.159</v>
      </c>
      <c r="B11762" s="2">
        <v>97.9122</v>
      </c>
    </row>
    <row r="11763" spans="1:2">
      <c r="A11763" s="1">
        <v>12.16</v>
      </c>
      <c r="B11763" s="2">
        <v>97.9122</v>
      </c>
    </row>
    <row r="11764" spans="1:2">
      <c r="A11764" s="1">
        <v>12.161</v>
      </c>
      <c r="B11764" s="2">
        <v>97.9122</v>
      </c>
    </row>
    <row r="11765" spans="1:2">
      <c r="A11765" s="1">
        <v>12.162</v>
      </c>
      <c r="B11765" s="2">
        <v>97.9122</v>
      </c>
    </row>
    <row r="11766" spans="1:2">
      <c r="A11766" s="1">
        <v>12.163</v>
      </c>
      <c r="B11766" s="2">
        <v>97.9122</v>
      </c>
    </row>
    <row r="11767" spans="1:2">
      <c r="A11767" s="1">
        <v>12.164</v>
      </c>
      <c r="B11767" s="2">
        <v>97.9122</v>
      </c>
    </row>
    <row r="11768" spans="1:2">
      <c r="A11768" s="1">
        <v>12.165</v>
      </c>
      <c r="B11768" s="2">
        <v>97.9122</v>
      </c>
    </row>
    <row r="11769" spans="1:2">
      <c r="A11769" s="1">
        <v>12.166</v>
      </c>
      <c r="B11769" s="2">
        <v>97.9122</v>
      </c>
    </row>
    <row r="11770" spans="1:2">
      <c r="A11770" s="1">
        <v>12.167</v>
      </c>
      <c r="B11770" s="2">
        <v>97.9122</v>
      </c>
    </row>
    <row r="11771" spans="1:2">
      <c r="A11771" s="1">
        <v>12.168</v>
      </c>
      <c r="B11771" s="2">
        <v>97.9122</v>
      </c>
    </row>
    <row r="11772" spans="1:2">
      <c r="A11772" s="1">
        <v>12.169</v>
      </c>
      <c r="B11772" s="2">
        <v>97.9122</v>
      </c>
    </row>
    <row r="11773" spans="1:2">
      <c r="A11773" s="1">
        <v>12.17</v>
      </c>
      <c r="B11773" s="2">
        <v>97.9122</v>
      </c>
    </row>
    <row r="11774" spans="1:2">
      <c r="A11774" s="1">
        <v>12.171</v>
      </c>
      <c r="B11774" s="2">
        <v>97.9122</v>
      </c>
    </row>
    <row r="11775" spans="1:2">
      <c r="A11775" s="1">
        <v>12.172</v>
      </c>
      <c r="B11775" s="2">
        <v>97.9122</v>
      </c>
    </row>
    <row r="11776" spans="1:2">
      <c r="A11776" s="1">
        <v>12.173</v>
      </c>
      <c r="B11776" s="2">
        <v>97.9122</v>
      </c>
    </row>
    <row r="11777" spans="1:2">
      <c r="A11777" s="1">
        <v>12.174</v>
      </c>
      <c r="B11777" s="2">
        <v>97.9123</v>
      </c>
    </row>
    <row r="11778" spans="1:2">
      <c r="A11778" s="1">
        <v>12.175</v>
      </c>
      <c r="B11778" s="2">
        <v>97.9123</v>
      </c>
    </row>
    <row r="11779" spans="1:2">
      <c r="A11779" s="1">
        <v>12.176</v>
      </c>
      <c r="B11779" s="2">
        <v>97.9123</v>
      </c>
    </row>
    <row r="11780" spans="1:2">
      <c r="A11780" s="1">
        <v>12.177</v>
      </c>
      <c r="B11780" s="2">
        <v>97.9123</v>
      </c>
    </row>
    <row r="11781" spans="1:2">
      <c r="A11781" s="1">
        <v>12.178</v>
      </c>
      <c r="B11781" s="2">
        <v>97.9123</v>
      </c>
    </row>
    <row r="11782" spans="1:2">
      <c r="A11782" s="1">
        <v>12.179</v>
      </c>
      <c r="B11782" s="2">
        <v>97.9123</v>
      </c>
    </row>
    <row r="11783" spans="1:2">
      <c r="A11783" s="1">
        <v>12.18</v>
      </c>
      <c r="B11783" s="2">
        <v>97.9123</v>
      </c>
    </row>
    <row r="11784" spans="1:2">
      <c r="A11784" s="1">
        <v>12.181</v>
      </c>
      <c r="B11784" s="2">
        <v>97.9123</v>
      </c>
    </row>
    <row r="11785" spans="1:2">
      <c r="A11785" s="1">
        <v>12.182</v>
      </c>
      <c r="B11785" s="2">
        <v>97.9123</v>
      </c>
    </row>
    <row r="11786" spans="1:2">
      <c r="A11786" s="1">
        <v>12.183</v>
      </c>
      <c r="B11786" s="2">
        <v>97.9123</v>
      </c>
    </row>
    <row r="11787" spans="1:2">
      <c r="A11787" s="1">
        <v>12.184</v>
      </c>
      <c r="B11787" s="2">
        <v>97.9123</v>
      </c>
    </row>
    <row r="11788" spans="1:2">
      <c r="A11788" s="1">
        <v>12.185</v>
      </c>
      <c r="B11788" s="2">
        <v>97.9123</v>
      </c>
    </row>
    <row r="11789" spans="1:2">
      <c r="A11789" s="1">
        <v>12.186</v>
      </c>
      <c r="B11789" s="2">
        <v>97.9123</v>
      </c>
    </row>
    <row r="11790" spans="1:2">
      <c r="A11790" s="1">
        <v>12.187</v>
      </c>
      <c r="B11790" s="2">
        <v>97.9123</v>
      </c>
    </row>
    <row r="11791" spans="1:2">
      <c r="A11791" s="1">
        <v>12.188</v>
      </c>
      <c r="B11791" s="2">
        <v>97.9123</v>
      </c>
    </row>
    <row r="11792" spans="1:2">
      <c r="A11792" s="1">
        <v>12.189</v>
      </c>
      <c r="B11792" s="2">
        <v>97.9123</v>
      </c>
    </row>
    <row r="11793" spans="1:2">
      <c r="A11793" s="1">
        <v>12.19</v>
      </c>
      <c r="B11793" s="2">
        <v>97.9123</v>
      </c>
    </row>
    <row r="11794" spans="1:2">
      <c r="A11794" s="1">
        <v>12.191</v>
      </c>
      <c r="B11794" s="2">
        <v>97.9123</v>
      </c>
    </row>
    <row r="11795" spans="1:2">
      <c r="A11795" s="1">
        <v>12.192</v>
      </c>
      <c r="B11795" s="2">
        <v>97.9124</v>
      </c>
    </row>
    <row r="11796" spans="1:2">
      <c r="A11796" s="1">
        <v>12.193</v>
      </c>
      <c r="B11796" s="2">
        <v>97.9124</v>
      </c>
    </row>
    <row r="11797" spans="1:2">
      <c r="A11797" s="1">
        <v>12.194</v>
      </c>
      <c r="B11797" s="2">
        <v>97.9124</v>
      </c>
    </row>
    <row r="11798" spans="1:2">
      <c r="A11798" s="1">
        <v>12.195</v>
      </c>
      <c r="B11798" s="2">
        <v>97.9124</v>
      </c>
    </row>
    <row r="11799" spans="1:2">
      <c r="A11799" s="1">
        <v>12.196</v>
      </c>
      <c r="B11799" s="2">
        <v>97.9124</v>
      </c>
    </row>
    <row r="11800" spans="1:2">
      <c r="A11800" s="1">
        <v>12.197</v>
      </c>
      <c r="B11800" s="2">
        <v>97.9124</v>
      </c>
    </row>
    <row r="11801" spans="1:2">
      <c r="A11801" s="1">
        <v>12.198</v>
      </c>
      <c r="B11801" s="2">
        <v>97.9124</v>
      </c>
    </row>
    <row r="11802" spans="1:2">
      <c r="A11802" s="1">
        <v>12.199</v>
      </c>
      <c r="B11802" s="2">
        <v>97.9124</v>
      </c>
    </row>
    <row r="11803" spans="1:2">
      <c r="A11803" s="1">
        <v>12.2</v>
      </c>
      <c r="B11803" s="2">
        <v>97.9124</v>
      </c>
    </row>
    <row r="11804" spans="1:2">
      <c r="A11804" s="1">
        <v>12.201</v>
      </c>
      <c r="B11804" s="2">
        <v>97.9124</v>
      </c>
    </row>
    <row r="11805" spans="1:2">
      <c r="A11805" s="1">
        <v>12.202</v>
      </c>
      <c r="B11805" s="2">
        <v>97.9124</v>
      </c>
    </row>
    <row r="11806" spans="1:2">
      <c r="A11806" s="1">
        <v>12.203</v>
      </c>
      <c r="B11806" s="2">
        <v>97.9124</v>
      </c>
    </row>
    <row r="11807" spans="1:2">
      <c r="A11807" s="1">
        <v>12.204</v>
      </c>
      <c r="B11807" s="2">
        <v>97.9124</v>
      </c>
    </row>
    <row r="11808" spans="1:2">
      <c r="A11808" s="1">
        <v>12.205</v>
      </c>
      <c r="B11808" s="2">
        <v>97.9124</v>
      </c>
    </row>
    <row r="11809" spans="1:2">
      <c r="A11809" s="1">
        <v>12.206</v>
      </c>
      <c r="B11809" s="2">
        <v>97.9124</v>
      </c>
    </row>
    <row r="11810" spans="1:2">
      <c r="A11810" s="1">
        <v>12.207</v>
      </c>
      <c r="B11810" s="2">
        <v>97.9124</v>
      </c>
    </row>
    <row r="11811" spans="1:2">
      <c r="A11811" s="1">
        <v>12.208</v>
      </c>
      <c r="B11811" s="2">
        <v>97.9124</v>
      </c>
    </row>
    <row r="11812" spans="1:2">
      <c r="A11812" s="1">
        <v>12.209</v>
      </c>
      <c r="B11812" s="2">
        <v>97.9124</v>
      </c>
    </row>
    <row r="11813" spans="1:2">
      <c r="A11813" s="1">
        <v>12.21</v>
      </c>
      <c r="B11813" s="2">
        <v>97.9125</v>
      </c>
    </row>
    <row r="11814" spans="1:2">
      <c r="A11814" s="1">
        <v>12.211</v>
      </c>
      <c r="B11814" s="2">
        <v>97.9125</v>
      </c>
    </row>
    <row r="11815" spans="1:2">
      <c r="A11815" s="1">
        <v>12.212</v>
      </c>
      <c r="B11815" s="2">
        <v>97.9125</v>
      </c>
    </row>
    <row r="11816" spans="1:2">
      <c r="A11816" s="1">
        <v>12.213</v>
      </c>
      <c r="B11816" s="2">
        <v>97.9125</v>
      </c>
    </row>
    <row r="11817" spans="1:2">
      <c r="A11817" s="1">
        <v>12.214</v>
      </c>
      <c r="B11817" s="2">
        <v>97.9125</v>
      </c>
    </row>
    <row r="11818" spans="1:2">
      <c r="A11818" s="1">
        <v>12.215</v>
      </c>
      <c r="B11818" s="2">
        <v>97.9125</v>
      </c>
    </row>
    <row r="11819" spans="1:2">
      <c r="A11819" s="1">
        <v>12.216</v>
      </c>
      <c r="B11819" s="2">
        <v>97.9125</v>
      </c>
    </row>
    <row r="11820" spans="1:2">
      <c r="A11820" s="1">
        <v>12.217</v>
      </c>
      <c r="B11820" s="2">
        <v>97.9125</v>
      </c>
    </row>
    <row r="11821" spans="1:2">
      <c r="A11821" s="1">
        <v>12.218</v>
      </c>
      <c r="B11821" s="2">
        <v>97.9125</v>
      </c>
    </row>
    <row r="11822" spans="1:2">
      <c r="A11822" s="1">
        <v>12.219</v>
      </c>
      <c r="B11822" s="2">
        <v>97.9125</v>
      </c>
    </row>
    <row r="11823" spans="1:2">
      <c r="A11823" s="1">
        <v>12.22</v>
      </c>
      <c r="B11823" s="2">
        <v>97.9125</v>
      </c>
    </row>
    <row r="11824" spans="1:2">
      <c r="A11824" s="1">
        <v>12.221</v>
      </c>
      <c r="B11824" s="2">
        <v>97.9125</v>
      </c>
    </row>
    <row r="11825" spans="1:2">
      <c r="A11825" s="1">
        <v>12.222</v>
      </c>
      <c r="B11825" s="2">
        <v>97.9125</v>
      </c>
    </row>
    <row r="11826" spans="1:2">
      <c r="A11826" s="1">
        <v>12.223</v>
      </c>
      <c r="B11826" s="2">
        <v>97.9125</v>
      </c>
    </row>
    <row r="11827" spans="1:2">
      <c r="A11827" s="1">
        <v>12.224</v>
      </c>
      <c r="B11827" s="2">
        <v>97.9125</v>
      </c>
    </row>
    <row r="11828" spans="1:2">
      <c r="A11828" s="1">
        <v>12.225</v>
      </c>
      <c r="B11828" s="2">
        <v>97.9125</v>
      </c>
    </row>
    <row r="11829" spans="1:2">
      <c r="A11829" s="1">
        <v>12.226</v>
      </c>
      <c r="B11829" s="2">
        <v>97.9125</v>
      </c>
    </row>
    <row r="11830" spans="1:2">
      <c r="A11830" s="1">
        <v>12.227</v>
      </c>
      <c r="B11830" s="2">
        <v>97.9125</v>
      </c>
    </row>
    <row r="11831" spans="1:2">
      <c r="A11831" s="1">
        <v>12.228</v>
      </c>
      <c r="B11831" s="2">
        <v>97.9125</v>
      </c>
    </row>
    <row r="11832" spans="1:2">
      <c r="A11832" s="1">
        <v>12.229</v>
      </c>
      <c r="B11832" s="2">
        <v>97.9126</v>
      </c>
    </row>
    <row r="11833" spans="1:2">
      <c r="A11833" s="1">
        <v>12.23</v>
      </c>
      <c r="B11833" s="2">
        <v>97.9126</v>
      </c>
    </row>
    <row r="11834" spans="1:2">
      <c r="A11834" s="1">
        <v>12.231</v>
      </c>
      <c r="B11834" s="2">
        <v>97.9126</v>
      </c>
    </row>
    <row r="11835" spans="1:2">
      <c r="A11835" s="1">
        <v>12.232</v>
      </c>
      <c r="B11835" s="2">
        <v>97.9126</v>
      </c>
    </row>
    <row r="11836" spans="1:2">
      <c r="A11836" s="1">
        <v>12.233</v>
      </c>
      <c r="B11836" s="2">
        <v>97.9126</v>
      </c>
    </row>
    <row r="11837" spans="1:2">
      <c r="A11837" s="1">
        <v>12.234</v>
      </c>
      <c r="B11837" s="2">
        <v>97.9126</v>
      </c>
    </row>
    <row r="11838" spans="1:2">
      <c r="A11838" s="1">
        <v>12.235</v>
      </c>
      <c r="B11838" s="2">
        <v>97.9126</v>
      </c>
    </row>
    <row r="11839" spans="1:2">
      <c r="A11839" s="1">
        <v>12.236</v>
      </c>
      <c r="B11839" s="2">
        <v>97.9126</v>
      </c>
    </row>
    <row r="11840" spans="1:2">
      <c r="A11840" s="1">
        <v>12.237</v>
      </c>
      <c r="B11840" s="2">
        <v>97.9126</v>
      </c>
    </row>
    <row r="11841" spans="1:2">
      <c r="A11841" s="1">
        <v>12.238</v>
      </c>
      <c r="B11841" s="2">
        <v>97.9126</v>
      </c>
    </row>
    <row r="11842" spans="1:2">
      <c r="A11842" s="1">
        <v>12.239</v>
      </c>
      <c r="B11842" s="2">
        <v>97.9126</v>
      </c>
    </row>
    <row r="11843" spans="1:2">
      <c r="A11843" s="1">
        <v>12.24</v>
      </c>
      <c r="B11843" s="2">
        <v>97.9126</v>
      </c>
    </row>
    <row r="11844" spans="1:2">
      <c r="A11844" s="1">
        <v>12.241</v>
      </c>
      <c r="B11844" s="2">
        <v>97.9126</v>
      </c>
    </row>
    <row r="11845" spans="1:2">
      <c r="A11845" s="1">
        <v>12.242</v>
      </c>
      <c r="B11845" s="2">
        <v>97.9126</v>
      </c>
    </row>
    <row r="11846" spans="1:2">
      <c r="A11846" s="1">
        <v>12.243</v>
      </c>
      <c r="B11846" s="2">
        <v>97.9126</v>
      </c>
    </row>
    <row r="11847" spans="1:2">
      <c r="A11847" s="1">
        <v>12.244</v>
      </c>
      <c r="B11847" s="2">
        <v>97.9126</v>
      </c>
    </row>
    <row r="11848" spans="1:2">
      <c r="A11848" s="1">
        <v>12.245</v>
      </c>
      <c r="B11848" s="2">
        <v>97.9126</v>
      </c>
    </row>
    <row r="11849" spans="1:2">
      <c r="A11849" s="1">
        <v>12.246</v>
      </c>
      <c r="B11849" s="2">
        <v>97.9126</v>
      </c>
    </row>
    <row r="11850" spans="1:2">
      <c r="A11850" s="1">
        <v>12.247</v>
      </c>
      <c r="B11850" s="2">
        <v>97.9127</v>
      </c>
    </row>
    <row r="11851" spans="1:2">
      <c r="A11851" s="1">
        <v>12.248</v>
      </c>
      <c r="B11851" s="2">
        <v>97.9127</v>
      </c>
    </row>
    <row r="11852" spans="1:2">
      <c r="A11852" s="1">
        <v>12.249</v>
      </c>
      <c r="B11852" s="2">
        <v>97.9127</v>
      </c>
    </row>
    <row r="11853" spans="1:2">
      <c r="A11853" s="1">
        <v>12.25</v>
      </c>
      <c r="B11853" s="2">
        <v>97.9127</v>
      </c>
    </row>
    <row r="11854" spans="1:2">
      <c r="A11854" s="1">
        <v>12.251</v>
      </c>
      <c r="B11854" s="2">
        <v>97.9127</v>
      </c>
    </row>
    <row r="11855" spans="1:2">
      <c r="A11855" s="1">
        <v>12.252</v>
      </c>
      <c r="B11855" s="2">
        <v>97.9127</v>
      </c>
    </row>
    <row r="11856" spans="1:2">
      <c r="A11856" s="1">
        <v>12.253</v>
      </c>
      <c r="B11856" s="2">
        <v>97.9127</v>
      </c>
    </row>
    <row r="11857" spans="1:2">
      <c r="A11857" s="1">
        <v>12.254</v>
      </c>
      <c r="B11857" s="2">
        <v>97.9127</v>
      </c>
    </row>
    <row r="11858" spans="1:2">
      <c r="A11858" s="1">
        <v>12.255</v>
      </c>
      <c r="B11858" s="2">
        <v>97.9127</v>
      </c>
    </row>
    <row r="11859" spans="1:2">
      <c r="A11859" s="1">
        <v>12.256</v>
      </c>
      <c r="B11859" s="2">
        <v>97.9127</v>
      </c>
    </row>
    <row r="11860" spans="1:2">
      <c r="A11860" s="1">
        <v>12.257</v>
      </c>
      <c r="B11860" s="2">
        <v>97.9127</v>
      </c>
    </row>
    <row r="11861" spans="1:2">
      <c r="A11861" s="1">
        <v>12.258</v>
      </c>
      <c r="B11861" s="2">
        <v>97.9127</v>
      </c>
    </row>
    <row r="11862" spans="1:2">
      <c r="A11862" s="1">
        <v>12.259</v>
      </c>
      <c r="B11862" s="2">
        <v>97.9127</v>
      </c>
    </row>
    <row r="11863" spans="1:2">
      <c r="A11863" s="1">
        <v>12.26</v>
      </c>
      <c r="B11863" s="2">
        <v>97.9127</v>
      </c>
    </row>
    <row r="11864" spans="1:2">
      <c r="A11864" s="1">
        <v>12.261</v>
      </c>
      <c r="B11864" s="2">
        <v>97.9127</v>
      </c>
    </row>
    <row r="11865" spans="1:2">
      <c r="A11865" s="1">
        <v>12.262</v>
      </c>
      <c r="B11865" s="2">
        <v>97.9127</v>
      </c>
    </row>
    <row r="11866" spans="1:2">
      <c r="A11866" s="1">
        <v>12.263</v>
      </c>
      <c r="B11866" s="2">
        <v>97.9127</v>
      </c>
    </row>
    <row r="11867" spans="1:2">
      <c r="A11867" s="1">
        <v>12.264</v>
      </c>
      <c r="B11867" s="2">
        <v>97.9127</v>
      </c>
    </row>
    <row r="11868" spans="1:2">
      <c r="A11868" s="1">
        <v>12.265</v>
      </c>
      <c r="B11868" s="2">
        <v>97.9127</v>
      </c>
    </row>
    <row r="11869" spans="1:2">
      <c r="A11869" s="1">
        <v>12.266</v>
      </c>
      <c r="B11869" s="2">
        <v>97.9128</v>
      </c>
    </row>
    <row r="11870" spans="1:2">
      <c r="A11870" s="1">
        <v>12.267</v>
      </c>
      <c r="B11870" s="2">
        <v>97.9128</v>
      </c>
    </row>
    <row r="11871" spans="1:2">
      <c r="A11871" s="1">
        <v>12.268</v>
      </c>
      <c r="B11871" s="2">
        <v>97.9128</v>
      </c>
    </row>
    <row r="11872" spans="1:2">
      <c r="A11872" s="1">
        <v>12.269</v>
      </c>
      <c r="B11872" s="2">
        <v>97.9128</v>
      </c>
    </row>
    <row r="11873" spans="1:2">
      <c r="A11873" s="1">
        <v>12.27</v>
      </c>
      <c r="B11873" s="2">
        <v>97.9128</v>
      </c>
    </row>
    <row r="11874" spans="1:2">
      <c r="A11874" s="1">
        <v>12.271</v>
      </c>
      <c r="B11874" s="2">
        <v>97.9128</v>
      </c>
    </row>
    <row r="11875" spans="1:2">
      <c r="A11875" s="1">
        <v>12.272</v>
      </c>
      <c r="B11875" s="2">
        <v>97.9128</v>
      </c>
    </row>
    <row r="11876" spans="1:2">
      <c r="A11876" s="1">
        <v>12.273</v>
      </c>
      <c r="B11876" s="2">
        <v>97.9128</v>
      </c>
    </row>
    <row r="11877" spans="1:2">
      <c r="A11877" s="1">
        <v>12.274</v>
      </c>
      <c r="B11877" s="2">
        <v>97.9128</v>
      </c>
    </row>
    <row r="11878" spans="1:2">
      <c r="A11878" s="1">
        <v>12.275</v>
      </c>
      <c r="B11878" s="2">
        <v>97.9128</v>
      </c>
    </row>
    <row r="11879" spans="1:2">
      <c r="A11879" s="1">
        <v>12.276</v>
      </c>
      <c r="B11879" s="2">
        <v>97.9128</v>
      </c>
    </row>
    <row r="11880" spans="1:2">
      <c r="A11880" s="1">
        <v>12.277</v>
      </c>
      <c r="B11880" s="2">
        <v>97.9128</v>
      </c>
    </row>
    <row r="11881" spans="1:2">
      <c r="A11881" s="1">
        <v>12.278</v>
      </c>
      <c r="B11881" s="2">
        <v>97.9128</v>
      </c>
    </row>
    <row r="11882" spans="1:2">
      <c r="A11882" s="1">
        <v>12.279</v>
      </c>
      <c r="B11882" s="2">
        <v>97.9128</v>
      </c>
    </row>
    <row r="11883" spans="1:2">
      <c r="A11883" s="1">
        <v>12.28</v>
      </c>
      <c r="B11883" s="2">
        <v>97.9128</v>
      </c>
    </row>
    <row r="11884" spans="1:2">
      <c r="A11884" s="1">
        <v>12.281</v>
      </c>
      <c r="B11884" s="2">
        <v>97.9128</v>
      </c>
    </row>
    <row r="11885" spans="1:2">
      <c r="A11885" s="1">
        <v>12.282</v>
      </c>
      <c r="B11885" s="2">
        <v>97.9128</v>
      </c>
    </row>
    <row r="11886" spans="1:2">
      <c r="A11886" s="1">
        <v>12.283</v>
      </c>
      <c r="B11886" s="2">
        <v>97.9128</v>
      </c>
    </row>
    <row r="11887" spans="1:2">
      <c r="A11887" s="1">
        <v>12.284</v>
      </c>
      <c r="B11887" s="2">
        <v>97.9129</v>
      </c>
    </row>
    <row r="11888" spans="1:2">
      <c r="A11888" s="1">
        <v>12.285</v>
      </c>
      <c r="B11888" s="2">
        <v>97.9129</v>
      </c>
    </row>
    <row r="11889" spans="1:2">
      <c r="A11889" s="1">
        <v>12.286</v>
      </c>
      <c r="B11889" s="2">
        <v>97.9129</v>
      </c>
    </row>
    <row r="11890" spans="1:2">
      <c r="A11890" s="1">
        <v>12.287</v>
      </c>
      <c r="B11890" s="2">
        <v>97.9129</v>
      </c>
    </row>
    <row r="11891" spans="1:2">
      <c r="A11891" s="1">
        <v>12.288</v>
      </c>
      <c r="B11891" s="2">
        <v>97.9129</v>
      </c>
    </row>
    <row r="11892" spans="1:2">
      <c r="A11892" s="1">
        <v>12.289</v>
      </c>
      <c r="B11892" s="2">
        <v>97.9129</v>
      </c>
    </row>
    <row r="11893" spans="1:2">
      <c r="A11893" s="1">
        <v>12.29</v>
      </c>
      <c r="B11893" s="2">
        <v>97.9129</v>
      </c>
    </row>
    <row r="11894" spans="1:2">
      <c r="A11894" s="1">
        <v>12.291</v>
      </c>
      <c r="B11894" s="2">
        <v>97.9129</v>
      </c>
    </row>
    <row r="11895" spans="1:2">
      <c r="A11895" s="1">
        <v>12.292</v>
      </c>
      <c r="B11895" s="2">
        <v>97.9129</v>
      </c>
    </row>
    <row r="11896" spans="1:2">
      <c r="A11896" s="1">
        <v>12.293</v>
      </c>
      <c r="B11896" s="2">
        <v>97.9129</v>
      </c>
    </row>
    <row r="11897" spans="1:2">
      <c r="A11897" s="1">
        <v>12.294</v>
      </c>
      <c r="B11897" s="2">
        <v>97.9129</v>
      </c>
    </row>
    <row r="11898" spans="1:2">
      <c r="A11898" s="1">
        <v>12.295</v>
      </c>
      <c r="B11898" s="2">
        <v>97.9129</v>
      </c>
    </row>
    <row r="11899" spans="1:2">
      <c r="A11899" s="1">
        <v>12.296</v>
      </c>
      <c r="B11899" s="2">
        <v>97.9129</v>
      </c>
    </row>
    <row r="11900" spans="1:2">
      <c r="A11900" s="1">
        <v>12.297</v>
      </c>
      <c r="B11900" s="2">
        <v>97.9129</v>
      </c>
    </row>
    <row r="11901" spans="1:2">
      <c r="A11901" s="1">
        <v>12.298</v>
      </c>
      <c r="B11901" s="2">
        <v>97.9129</v>
      </c>
    </row>
    <row r="11902" spans="1:2">
      <c r="A11902" s="1">
        <v>12.299</v>
      </c>
      <c r="B11902" s="2">
        <v>97.9129</v>
      </c>
    </row>
    <row r="11903" spans="1:2">
      <c r="A11903" s="1">
        <v>12.3</v>
      </c>
      <c r="B11903" s="2">
        <v>97.9129</v>
      </c>
    </row>
    <row r="11904" spans="1:2">
      <c r="A11904" s="1">
        <v>12.301</v>
      </c>
      <c r="B11904" s="2">
        <v>97.9129</v>
      </c>
    </row>
    <row r="11905" spans="1:2">
      <c r="A11905" s="1">
        <v>12.302</v>
      </c>
      <c r="B11905" s="2">
        <v>97.9129</v>
      </c>
    </row>
    <row r="11906" spans="1:2">
      <c r="A11906" s="1">
        <v>12.303</v>
      </c>
      <c r="B11906" s="2">
        <v>97.913</v>
      </c>
    </row>
    <row r="11907" spans="1:2">
      <c r="A11907" s="1">
        <v>12.304</v>
      </c>
      <c r="B11907" s="2">
        <v>97.913</v>
      </c>
    </row>
    <row r="11908" spans="1:2">
      <c r="A11908" s="1">
        <v>12.305</v>
      </c>
      <c r="B11908" s="2">
        <v>97.913</v>
      </c>
    </row>
    <row r="11909" spans="1:2">
      <c r="A11909" s="1">
        <v>12.306</v>
      </c>
      <c r="B11909" s="2">
        <v>97.913</v>
      </c>
    </row>
    <row r="11910" spans="1:2">
      <c r="A11910" s="1">
        <v>12.307</v>
      </c>
      <c r="B11910" s="2">
        <v>97.913</v>
      </c>
    </row>
    <row r="11911" spans="1:2">
      <c r="A11911" s="1">
        <v>12.308</v>
      </c>
      <c r="B11911" s="2">
        <v>97.913</v>
      </c>
    </row>
    <row r="11912" spans="1:2">
      <c r="A11912" s="1">
        <v>12.309</v>
      </c>
      <c r="B11912" s="2">
        <v>97.913</v>
      </c>
    </row>
    <row r="11913" spans="1:2">
      <c r="A11913" s="1">
        <v>12.31</v>
      </c>
      <c r="B11913" s="2">
        <v>97.913</v>
      </c>
    </row>
    <row r="11914" spans="1:2">
      <c r="A11914" s="1">
        <v>12.311</v>
      </c>
      <c r="B11914" s="2">
        <v>97.913</v>
      </c>
    </row>
    <row r="11915" spans="1:2">
      <c r="A11915" s="1">
        <v>12.312</v>
      </c>
      <c r="B11915" s="2">
        <v>97.913</v>
      </c>
    </row>
    <row r="11916" spans="1:2">
      <c r="A11916" s="1">
        <v>12.313</v>
      </c>
      <c r="B11916" s="2">
        <v>97.913</v>
      </c>
    </row>
    <row r="11917" spans="1:2">
      <c r="A11917" s="1">
        <v>12.314</v>
      </c>
      <c r="B11917" s="2">
        <v>97.913</v>
      </c>
    </row>
    <row r="11918" spans="1:2">
      <c r="A11918" s="1">
        <v>12.315</v>
      </c>
      <c r="B11918" s="2">
        <v>97.913</v>
      </c>
    </row>
    <row r="11919" spans="1:2">
      <c r="A11919" s="1">
        <v>12.316</v>
      </c>
      <c r="B11919" s="2">
        <v>97.913</v>
      </c>
    </row>
    <row r="11920" spans="1:2">
      <c r="A11920" s="1">
        <v>12.317</v>
      </c>
      <c r="B11920" s="2">
        <v>97.913</v>
      </c>
    </row>
    <row r="11921" spans="1:2">
      <c r="A11921" s="1">
        <v>12.318</v>
      </c>
      <c r="B11921" s="2">
        <v>97.913</v>
      </c>
    </row>
    <row r="11922" spans="1:2">
      <c r="A11922" s="1">
        <v>12.319</v>
      </c>
      <c r="B11922" s="2">
        <v>97.913</v>
      </c>
    </row>
    <row r="11923" spans="1:2">
      <c r="A11923" s="1">
        <v>12.32</v>
      </c>
      <c r="B11923" s="2">
        <v>97.913</v>
      </c>
    </row>
    <row r="11924" spans="1:2">
      <c r="A11924" s="1">
        <v>12.321</v>
      </c>
      <c r="B11924" s="2">
        <v>97.913</v>
      </c>
    </row>
    <row r="11925" spans="1:2">
      <c r="A11925" s="1">
        <v>12.322</v>
      </c>
      <c r="B11925" s="2">
        <v>97.9131</v>
      </c>
    </row>
    <row r="11926" spans="1:2">
      <c r="A11926" s="1">
        <v>12.323</v>
      </c>
      <c r="B11926" s="2">
        <v>97.9131</v>
      </c>
    </row>
    <row r="11927" spans="1:2">
      <c r="A11927" s="1">
        <v>12.324</v>
      </c>
      <c r="B11927" s="2">
        <v>97.9131</v>
      </c>
    </row>
    <row r="11928" spans="1:2">
      <c r="A11928" s="1">
        <v>12.325</v>
      </c>
      <c r="B11928" s="2">
        <v>97.9131</v>
      </c>
    </row>
    <row r="11929" spans="1:2">
      <c r="A11929" s="1">
        <v>12.326</v>
      </c>
      <c r="B11929" s="2">
        <v>97.9131</v>
      </c>
    </row>
    <row r="11930" spans="1:2">
      <c r="A11930" s="1">
        <v>12.327</v>
      </c>
      <c r="B11930" s="2">
        <v>97.9131</v>
      </c>
    </row>
    <row r="11931" spans="1:2">
      <c r="A11931" s="1">
        <v>12.328</v>
      </c>
      <c r="B11931" s="2">
        <v>97.9131</v>
      </c>
    </row>
    <row r="11932" spans="1:2">
      <c r="A11932" s="1">
        <v>12.329</v>
      </c>
      <c r="B11932" s="2">
        <v>97.9131</v>
      </c>
    </row>
    <row r="11933" spans="1:2">
      <c r="A11933" s="1">
        <v>12.33</v>
      </c>
      <c r="B11933" s="2">
        <v>97.9131</v>
      </c>
    </row>
    <row r="11934" spans="1:2">
      <c r="A11934" s="1">
        <v>12.331</v>
      </c>
      <c r="B11934" s="2">
        <v>97.9131</v>
      </c>
    </row>
    <row r="11935" spans="1:2">
      <c r="A11935" s="1">
        <v>12.332</v>
      </c>
      <c r="B11935" s="2">
        <v>97.9131</v>
      </c>
    </row>
    <row r="11936" spans="1:2">
      <c r="A11936" s="1">
        <v>12.333</v>
      </c>
      <c r="B11936" s="2">
        <v>97.9131</v>
      </c>
    </row>
    <row r="11937" spans="1:2">
      <c r="A11937" s="1">
        <v>12.334</v>
      </c>
      <c r="B11937" s="2">
        <v>97.9131</v>
      </c>
    </row>
    <row r="11938" spans="1:2">
      <c r="A11938" s="1">
        <v>12.335</v>
      </c>
      <c r="B11938" s="2">
        <v>97.9131</v>
      </c>
    </row>
    <row r="11939" spans="1:2">
      <c r="A11939" s="1">
        <v>12.336</v>
      </c>
      <c r="B11939" s="2">
        <v>97.9131</v>
      </c>
    </row>
    <row r="11940" spans="1:2">
      <c r="A11940" s="1">
        <v>12.337</v>
      </c>
      <c r="B11940" s="2">
        <v>97.9131</v>
      </c>
    </row>
    <row r="11941" spans="1:2">
      <c r="A11941" s="1">
        <v>12.338</v>
      </c>
      <c r="B11941" s="2">
        <v>97.9131</v>
      </c>
    </row>
    <row r="11942" spans="1:2">
      <c r="A11942" s="1">
        <v>12.339</v>
      </c>
      <c r="B11942" s="2">
        <v>97.9131</v>
      </c>
    </row>
    <row r="11943" spans="1:2">
      <c r="A11943" s="1">
        <v>12.34</v>
      </c>
      <c r="B11943" s="2">
        <v>97.9132</v>
      </c>
    </row>
    <row r="11944" spans="1:2">
      <c r="A11944" s="1">
        <v>12.341</v>
      </c>
      <c r="B11944" s="2">
        <v>97.9132</v>
      </c>
    </row>
    <row r="11945" spans="1:2">
      <c r="A11945" s="1">
        <v>12.342</v>
      </c>
      <c r="B11945" s="2">
        <v>97.9132</v>
      </c>
    </row>
    <row r="11946" spans="1:2">
      <c r="A11946" s="1">
        <v>12.343</v>
      </c>
      <c r="B11946" s="2">
        <v>97.9132</v>
      </c>
    </row>
    <row r="11947" spans="1:2">
      <c r="A11947" s="1">
        <v>12.344</v>
      </c>
      <c r="B11947" s="2">
        <v>97.9132</v>
      </c>
    </row>
    <row r="11948" spans="1:2">
      <c r="A11948" s="1">
        <v>12.345</v>
      </c>
      <c r="B11948" s="2">
        <v>97.9132</v>
      </c>
    </row>
    <row r="11949" spans="1:2">
      <c r="A11949" s="1">
        <v>12.346</v>
      </c>
      <c r="B11949" s="2">
        <v>97.9132</v>
      </c>
    </row>
    <row r="11950" spans="1:2">
      <c r="A11950" s="1">
        <v>12.347</v>
      </c>
      <c r="B11950" s="2">
        <v>97.9132</v>
      </c>
    </row>
    <row r="11951" spans="1:2">
      <c r="A11951" s="1">
        <v>12.348</v>
      </c>
      <c r="B11951" s="2">
        <v>97.9132</v>
      </c>
    </row>
    <row r="11952" spans="1:2">
      <c r="A11952" s="1">
        <v>12.349</v>
      </c>
      <c r="B11952" s="2">
        <v>97.9132</v>
      </c>
    </row>
    <row r="11953" spans="1:2">
      <c r="A11953" s="1">
        <v>12.35</v>
      </c>
      <c r="B11953" s="2">
        <v>97.9132</v>
      </c>
    </row>
    <row r="11954" spans="1:2">
      <c r="A11954" s="1">
        <v>12.351</v>
      </c>
      <c r="B11954" s="2">
        <v>97.9132</v>
      </c>
    </row>
    <row r="11955" spans="1:2">
      <c r="A11955" s="1">
        <v>12.352</v>
      </c>
      <c r="B11955" s="2">
        <v>97.9132</v>
      </c>
    </row>
    <row r="11956" spans="1:2">
      <c r="A11956" s="1">
        <v>12.353</v>
      </c>
      <c r="B11956" s="2">
        <v>97.9132</v>
      </c>
    </row>
    <row r="11957" spans="1:2">
      <c r="A11957" s="1">
        <v>12.354</v>
      </c>
      <c r="B11957" s="2">
        <v>97.9132</v>
      </c>
    </row>
    <row r="11958" spans="1:2">
      <c r="A11958" s="1">
        <v>12.355</v>
      </c>
      <c r="B11958" s="2">
        <v>97.9132</v>
      </c>
    </row>
    <row r="11959" spans="1:2">
      <c r="A11959" s="1">
        <v>12.356</v>
      </c>
      <c r="B11959" s="2">
        <v>97.9132</v>
      </c>
    </row>
    <row r="11960" spans="1:2">
      <c r="A11960" s="1">
        <v>12.357</v>
      </c>
      <c r="B11960" s="2">
        <v>97.9132</v>
      </c>
    </row>
    <row r="11961" spans="1:2">
      <c r="A11961" s="1">
        <v>12.358</v>
      </c>
      <c r="B11961" s="2">
        <v>97.9132</v>
      </c>
    </row>
    <row r="11962" spans="1:2">
      <c r="A11962" s="1">
        <v>12.359</v>
      </c>
      <c r="B11962" s="2">
        <v>97.9133</v>
      </c>
    </row>
    <row r="11963" spans="1:2">
      <c r="A11963" s="1">
        <v>12.36</v>
      </c>
      <c r="B11963" s="2">
        <v>97.9133</v>
      </c>
    </row>
    <row r="11964" spans="1:2">
      <c r="A11964" s="1">
        <v>12.361</v>
      </c>
      <c r="B11964" s="2">
        <v>97.9133</v>
      </c>
    </row>
    <row r="11965" spans="1:2">
      <c r="A11965" s="1">
        <v>12.362</v>
      </c>
      <c r="B11965" s="2">
        <v>97.9133</v>
      </c>
    </row>
    <row r="11966" spans="1:2">
      <c r="A11966" s="1">
        <v>12.363</v>
      </c>
      <c r="B11966" s="2">
        <v>97.9133</v>
      </c>
    </row>
    <row r="11967" spans="1:2">
      <c r="A11967" s="1">
        <v>12.364</v>
      </c>
      <c r="B11967" s="2">
        <v>97.9133</v>
      </c>
    </row>
    <row r="11968" spans="1:2">
      <c r="A11968" s="1">
        <v>12.365</v>
      </c>
      <c r="B11968" s="2">
        <v>97.9133</v>
      </c>
    </row>
    <row r="11969" spans="1:2">
      <c r="A11969" s="1">
        <v>12.366</v>
      </c>
      <c r="B11969" s="2">
        <v>97.9133</v>
      </c>
    </row>
    <row r="11970" spans="1:2">
      <c r="A11970" s="1">
        <v>12.367</v>
      </c>
      <c r="B11970" s="2">
        <v>97.9133</v>
      </c>
    </row>
    <row r="11971" spans="1:2">
      <c r="A11971" s="1">
        <v>12.368</v>
      </c>
      <c r="B11971" s="2">
        <v>97.9133</v>
      </c>
    </row>
    <row r="11972" spans="1:2">
      <c r="A11972" s="1">
        <v>12.369</v>
      </c>
      <c r="B11972" s="2">
        <v>97.9133</v>
      </c>
    </row>
    <row r="11973" spans="1:2">
      <c r="A11973" s="1">
        <v>12.37</v>
      </c>
      <c r="B11973" s="2">
        <v>97.9133</v>
      </c>
    </row>
    <row r="11974" spans="1:2">
      <c r="A11974" s="1">
        <v>12.371</v>
      </c>
      <c r="B11974" s="2">
        <v>97.9133</v>
      </c>
    </row>
    <row r="11975" spans="1:2">
      <c r="A11975" s="1">
        <v>12.372</v>
      </c>
      <c r="B11975" s="2">
        <v>97.9133</v>
      </c>
    </row>
    <row r="11976" spans="1:2">
      <c r="A11976" s="1">
        <v>12.373</v>
      </c>
      <c r="B11976" s="2">
        <v>97.9133</v>
      </c>
    </row>
    <row r="11977" spans="1:2">
      <c r="A11977" s="1">
        <v>12.374</v>
      </c>
      <c r="B11977" s="2">
        <v>97.9133</v>
      </c>
    </row>
    <row r="11978" spans="1:2">
      <c r="A11978" s="1">
        <v>12.375</v>
      </c>
      <c r="B11978" s="2">
        <v>97.9133</v>
      </c>
    </row>
    <row r="11979" spans="1:2">
      <c r="A11979" s="1">
        <v>12.376</v>
      </c>
      <c r="B11979" s="2">
        <v>97.9133</v>
      </c>
    </row>
    <row r="11980" spans="1:2">
      <c r="A11980" s="1">
        <v>12.377</v>
      </c>
      <c r="B11980" s="2">
        <v>97.9133</v>
      </c>
    </row>
    <row r="11981" spans="1:2">
      <c r="A11981" s="1">
        <v>12.378</v>
      </c>
      <c r="B11981" s="2">
        <v>97.9134</v>
      </c>
    </row>
    <row r="11982" spans="1:2">
      <c r="A11982" s="1">
        <v>12.379</v>
      </c>
      <c r="B11982" s="2">
        <v>97.9134</v>
      </c>
    </row>
    <row r="11983" spans="1:2">
      <c r="A11983" s="1">
        <v>12.38</v>
      </c>
      <c r="B11983" s="2">
        <v>97.9134</v>
      </c>
    </row>
    <row r="11984" spans="1:2">
      <c r="A11984" s="1">
        <v>12.381</v>
      </c>
      <c r="B11984" s="2">
        <v>97.9134</v>
      </c>
    </row>
    <row r="11985" spans="1:2">
      <c r="A11985" s="1">
        <v>12.382</v>
      </c>
      <c r="B11985" s="2">
        <v>97.9134</v>
      </c>
    </row>
    <row r="11986" spans="1:2">
      <c r="A11986" s="1">
        <v>12.383</v>
      </c>
      <c r="B11986" s="2">
        <v>97.9134</v>
      </c>
    </row>
    <row r="11987" spans="1:2">
      <c r="A11987" s="1">
        <v>12.384</v>
      </c>
      <c r="B11987" s="2">
        <v>97.9134</v>
      </c>
    </row>
    <row r="11988" spans="1:2">
      <c r="A11988" s="1">
        <v>12.385</v>
      </c>
      <c r="B11988" s="2">
        <v>97.9134</v>
      </c>
    </row>
    <row r="11989" spans="1:2">
      <c r="A11989" s="1">
        <v>12.386</v>
      </c>
      <c r="B11989" s="2">
        <v>97.9134</v>
      </c>
    </row>
    <row r="11990" spans="1:2">
      <c r="A11990" s="1">
        <v>12.387</v>
      </c>
      <c r="B11990" s="2">
        <v>97.9134</v>
      </c>
    </row>
    <row r="11991" spans="1:2">
      <c r="A11991" s="1">
        <v>12.388</v>
      </c>
      <c r="B11991" s="2">
        <v>97.9134</v>
      </c>
    </row>
    <row r="11992" spans="1:2">
      <c r="A11992" s="1">
        <v>12.389</v>
      </c>
      <c r="B11992" s="2">
        <v>97.9134</v>
      </c>
    </row>
    <row r="11993" spans="1:2">
      <c r="A11993" s="1">
        <v>12.39</v>
      </c>
      <c r="B11993" s="2">
        <v>97.9134</v>
      </c>
    </row>
    <row r="11994" spans="1:2">
      <c r="A11994" s="1">
        <v>12.391</v>
      </c>
      <c r="B11994" s="2">
        <v>97.9134</v>
      </c>
    </row>
    <row r="11995" spans="1:2">
      <c r="A11995" s="1">
        <v>12.392</v>
      </c>
      <c r="B11995" s="2">
        <v>97.9134</v>
      </c>
    </row>
    <row r="11996" spans="1:2">
      <c r="A11996" s="1">
        <v>12.393</v>
      </c>
      <c r="B11996" s="2">
        <v>97.9134</v>
      </c>
    </row>
    <row r="11997" spans="1:2">
      <c r="A11997" s="1">
        <v>12.394</v>
      </c>
      <c r="B11997" s="2">
        <v>97.9134</v>
      </c>
    </row>
    <row r="11998" spans="1:2">
      <c r="A11998" s="1">
        <v>12.395</v>
      </c>
      <c r="B11998" s="2">
        <v>97.9134</v>
      </c>
    </row>
    <row r="11999" spans="1:2">
      <c r="A11999" s="1">
        <v>12.396</v>
      </c>
      <c r="B11999" s="2">
        <v>97.9134</v>
      </c>
    </row>
    <row r="12000" spans="1:2">
      <c r="A12000" s="1">
        <v>12.397</v>
      </c>
      <c r="B12000" s="2">
        <v>97.9135</v>
      </c>
    </row>
    <row r="12001" spans="1:2">
      <c r="A12001" s="1">
        <v>12.398</v>
      </c>
      <c r="B12001" s="2">
        <v>97.9135</v>
      </c>
    </row>
    <row r="12002" spans="1:2">
      <c r="A12002" s="1">
        <v>12.399</v>
      </c>
      <c r="B12002" s="2">
        <v>97.9135</v>
      </c>
    </row>
    <row r="12003" spans="1:2">
      <c r="A12003" s="1">
        <v>12.4</v>
      </c>
      <c r="B12003" s="2">
        <v>97.9135</v>
      </c>
    </row>
    <row r="12004" spans="1:2">
      <c r="A12004" s="1">
        <v>12.401</v>
      </c>
      <c r="B12004" s="2">
        <v>97.9135</v>
      </c>
    </row>
    <row r="12005" spans="1:2">
      <c r="A12005" s="1">
        <v>12.402</v>
      </c>
      <c r="B12005" s="2">
        <v>97.9135</v>
      </c>
    </row>
    <row r="12006" spans="1:2">
      <c r="A12006" s="1">
        <v>12.403</v>
      </c>
      <c r="B12006" s="2">
        <v>97.9135</v>
      </c>
    </row>
    <row r="12007" spans="1:2">
      <c r="A12007" s="1">
        <v>12.404</v>
      </c>
      <c r="B12007" s="2">
        <v>97.9135</v>
      </c>
    </row>
    <row r="12008" spans="1:2">
      <c r="A12008" s="1">
        <v>12.405</v>
      </c>
      <c r="B12008" s="2">
        <v>97.9135</v>
      </c>
    </row>
    <row r="12009" spans="1:2">
      <c r="A12009" s="1">
        <v>12.406</v>
      </c>
      <c r="B12009" s="2">
        <v>97.9135</v>
      </c>
    </row>
    <row r="12010" spans="1:2">
      <c r="A12010" s="1">
        <v>12.407</v>
      </c>
      <c r="B12010" s="2">
        <v>97.9135</v>
      </c>
    </row>
    <row r="12011" spans="1:2">
      <c r="A12011" s="1">
        <v>12.408</v>
      </c>
      <c r="B12011" s="2">
        <v>97.9135</v>
      </c>
    </row>
    <row r="12012" spans="1:2">
      <c r="A12012" s="1">
        <v>12.409</v>
      </c>
      <c r="B12012" s="2">
        <v>97.9135</v>
      </c>
    </row>
    <row r="12013" spans="1:2">
      <c r="A12013" s="1">
        <v>12.41</v>
      </c>
      <c r="B12013" s="2">
        <v>97.9135</v>
      </c>
    </row>
    <row r="12014" spans="1:2">
      <c r="A12014" s="1">
        <v>12.411</v>
      </c>
      <c r="B12014" s="2">
        <v>97.9135</v>
      </c>
    </row>
    <row r="12015" spans="1:2">
      <c r="A12015" s="1">
        <v>12.412</v>
      </c>
      <c r="B12015" s="2">
        <v>97.9135</v>
      </c>
    </row>
    <row r="12016" spans="1:2">
      <c r="A12016" s="1">
        <v>12.413</v>
      </c>
      <c r="B12016" s="2">
        <v>97.9135</v>
      </c>
    </row>
    <row r="12017" spans="1:2">
      <c r="A12017" s="1">
        <v>12.414</v>
      </c>
      <c r="B12017" s="2">
        <v>97.9135</v>
      </c>
    </row>
    <row r="12018" spans="1:2">
      <c r="A12018" s="1">
        <v>12.415</v>
      </c>
      <c r="B12018" s="2">
        <v>97.9135</v>
      </c>
    </row>
    <row r="12019" spans="1:2">
      <c r="A12019" s="1">
        <v>12.416</v>
      </c>
      <c r="B12019" s="2">
        <v>97.9136</v>
      </c>
    </row>
    <row r="12020" spans="1:2">
      <c r="A12020" s="1">
        <v>12.417</v>
      </c>
      <c r="B12020" s="2">
        <v>97.9136</v>
      </c>
    </row>
    <row r="12021" spans="1:2">
      <c r="A12021" s="1">
        <v>12.418</v>
      </c>
      <c r="B12021" s="2">
        <v>97.9136</v>
      </c>
    </row>
    <row r="12022" spans="1:2">
      <c r="A12022" s="1">
        <v>12.419</v>
      </c>
      <c r="B12022" s="2">
        <v>97.9136</v>
      </c>
    </row>
    <row r="12023" spans="1:2">
      <c r="A12023" s="1">
        <v>12.42</v>
      </c>
      <c r="B12023" s="2">
        <v>97.9136</v>
      </c>
    </row>
    <row r="12024" spans="1:2">
      <c r="A12024" s="1">
        <v>12.421</v>
      </c>
      <c r="B12024" s="2">
        <v>97.9136</v>
      </c>
    </row>
    <row r="12025" spans="1:2">
      <c r="A12025" s="1">
        <v>12.422</v>
      </c>
      <c r="B12025" s="2">
        <v>97.9136</v>
      </c>
    </row>
    <row r="12026" spans="1:2">
      <c r="A12026" s="1">
        <v>12.423</v>
      </c>
      <c r="B12026" s="2">
        <v>97.9136</v>
      </c>
    </row>
    <row r="12027" spans="1:2">
      <c r="A12027" s="1">
        <v>12.424</v>
      </c>
      <c r="B12027" s="2">
        <v>97.9136</v>
      </c>
    </row>
    <row r="12028" spans="1:2">
      <c r="A12028" s="1">
        <v>12.425</v>
      </c>
      <c r="B12028" s="2">
        <v>97.9136</v>
      </c>
    </row>
    <row r="12029" spans="1:2">
      <c r="A12029" s="1">
        <v>12.426</v>
      </c>
      <c r="B12029" s="2">
        <v>97.9136</v>
      </c>
    </row>
    <row r="12030" spans="1:2">
      <c r="A12030" s="1">
        <v>12.427</v>
      </c>
      <c r="B12030" s="2">
        <v>97.9136</v>
      </c>
    </row>
    <row r="12031" spans="1:2">
      <c r="A12031" s="1">
        <v>12.428</v>
      </c>
      <c r="B12031" s="2">
        <v>97.9136</v>
      </c>
    </row>
    <row r="12032" spans="1:2">
      <c r="A12032" s="1">
        <v>12.429</v>
      </c>
      <c r="B12032" s="2">
        <v>97.9136</v>
      </c>
    </row>
    <row r="12033" spans="1:2">
      <c r="A12033" s="1">
        <v>12.43</v>
      </c>
      <c r="B12033" s="2">
        <v>97.9136</v>
      </c>
    </row>
    <row r="12034" spans="1:2">
      <c r="A12034" s="1">
        <v>12.431</v>
      </c>
      <c r="B12034" s="2">
        <v>97.9136</v>
      </c>
    </row>
    <row r="12035" spans="1:2">
      <c r="A12035" s="1">
        <v>12.432</v>
      </c>
      <c r="B12035" s="2">
        <v>97.9136</v>
      </c>
    </row>
    <row r="12036" spans="1:2">
      <c r="A12036" s="1">
        <v>12.433</v>
      </c>
      <c r="B12036" s="2">
        <v>97.9136</v>
      </c>
    </row>
    <row r="12037" spans="1:2">
      <c r="A12037" s="1">
        <v>12.434</v>
      </c>
      <c r="B12037" s="2">
        <v>97.9136</v>
      </c>
    </row>
    <row r="12038" spans="1:2">
      <c r="A12038" s="1">
        <v>12.435</v>
      </c>
      <c r="B12038" s="2">
        <v>97.9137</v>
      </c>
    </row>
    <row r="12039" spans="1:2">
      <c r="A12039" s="1">
        <v>12.436</v>
      </c>
      <c r="B12039" s="2">
        <v>97.9137</v>
      </c>
    </row>
    <row r="12040" spans="1:2">
      <c r="A12040" s="1">
        <v>12.437</v>
      </c>
      <c r="B12040" s="2">
        <v>97.9137</v>
      </c>
    </row>
    <row r="12041" spans="1:2">
      <c r="A12041" s="1">
        <v>12.438</v>
      </c>
      <c r="B12041" s="2">
        <v>97.9137</v>
      </c>
    </row>
    <row r="12042" spans="1:2">
      <c r="A12042" s="1">
        <v>12.439</v>
      </c>
      <c r="B12042" s="2">
        <v>97.9137</v>
      </c>
    </row>
    <row r="12043" spans="1:2">
      <c r="A12043" s="1">
        <v>12.44</v>
      </c>
      <c r="B12043" s="2">
        <v>97.9137</v>
      </c>
    </row>
    <row r="12044" spans="1:2">
      <c r="A12044" s="1">
        <v>12.441</v>
      </c>
      <c r="B12044" s="2">
        <v>97.9137</v>
      </c>
    </row>
    <row r="12045" spans="1:2">
      <c r="A12045" s="1">
        <v>12.442</v>
      </c>
      <c r="B12045" s="2">
        <v>97.9137</v>
      </c>
    </row>
    <row r="12046" spans="1:2">
      <c r="A12046" s="1">
        <v>12.443</v>
      </c>
      <c r="B12046" s="2">
        <v>97.9137</v>
      </c>
    </row>
    <row r="12047" spans="1:2">
      <c r="A12047" s="1">
        <v>12.444</v>
      </c>
      <c r="B12047" s="2">
        <v>97.9137</v>
      </c>
    </row>
    <row r="12048" spans="1:2">
      <c r="A12048" s="1">
        <v>12.445</v>
      </c>
      <c r="B12048" s="2">
        <v>97.9137</v>
      </c>
    </row>
    <row r="12049" spans="1:2">
      <c r="A12049" s="1">
        <v>12.446</v>
      </c>
      <c r="B12049" s="2">
        <v>97.9137</v>
      </c>
    </row>
    <row r="12050" spans="1:2">
      <c r="A12050" s="1">
        <v>12.447</v>
      </c>
      <c r="B12050" s="2">
        <v>97.9137</v>
      </c>
    </row>
    <row r="12051" spans="1:2">
      <c r="A12051" s="1">
        <v>12.448</v>
      </c>
      <c r="B12051" s="2">
        <v>97.9137</v>
      </c>
    </row>
    <row r="12052" spans="1:2">
      <c r="A12052" s="1">
        <v>12.449</v>
      </c>
      <c r="B12052" s="2">
        <v>97.9137</v>
      </c>
    </row>
    <row r="12053" spans="1:2">
      <c r="A12053" s="1">
        <v>12.45</v>
      </c>
      <c r="B12053" s="2">
        <v>97.9137</v>
      </c>
    </row>
    <row r="12054" spans="1:2">
      <c r="A12054" s="1">
        <v>12.451</v>
      </c>
      <c r="B12054" s="2">
        <v>97.9137</v>
      </c>
    </row>
    <row r="12055" spans="1:2">
      <c r="A12055" s="1">
        <v>12.452</v>
      </c>
      <c r="B12055" s="2">
        <v>97.9137</v>
      </c>
    </row>
    <row r="12056" spans="1:2">
      <c r="A12056" s="1">
        <v>12.453</v>
      </c>
      <c r="B12056" s="2">
        <v>97.9137</v>
      </c>
    </row>
    <row r="12057" spans="1:2">
      <c r="A12057" s="1">
        <v>12.454</v>
      </c>
      <c r="B12057" s="2">
        <v>97.9138</v>
      </c>
    </row>
    <row r="12058" spans="1:2">
      <c r="A12058" s="1">
        <v>12.455</v>
      </c>
      <c r="B12058" s="2">
        <v>97.9138</v>
      </c>
    </row>
    <row r="12059" spans="1:2">
      <c r="A12059" s="1">
        <v>12.456</v>
      </c>
      <c r="B12059" s="2">
        <v>97.9138</v>
      </c>
    </row>
    <row r="12060" spans="1:2">
      <c r="A12060" s="1">
        <v>12.457</v>
      </c>
      <c r="B12060" s="2">
        <v>97.9138</v>
      </c>
    </row>
    <row r="12061" spans="1:2">
      <c r="A12061" s="1">
        <v>12.458</v>
      </c>
      <c r="B12061" s="2">
        <v>97.9138</v>
      </c>
    </row>
    <row r="12062" spans="1:2">
      <c r="A12062" s="1">
        <v>12.459</v>
      </c>
      <c r="B12062" s="2">
        <v>97.9138</v>
      </c>
    </row>
    <row r="12063" spans="1:2">
      <c r="A12063" s="1">
        <v>12.46</v>
      </c>
      <c r="B12063" s="2">
        <v>97.9138</v>
      </c>
    </row>
    <row r="12064" spans="1:2">
      <c r="A12064" s="1">
        <v>12.461</v>
      </c>
      <c r="B12064" s="2">
        <v>97.9138</v>
      </c>
    </row>
    <row r="12065" spans="1:2">
      <c r="A12065" s="1">
        <v>12.462</v>
      </c>
      <c r="B12065" s="2">
        <v>97.9138</v>
      </c>
    </row>
    <row r="12066" spans="1:2">
      <c r="A12066" s="1">
        <v>12.463</v>
      </c>
      <c r="B12066" s="2">
        <v>97.9138</v>
      </c>
    </row>
    <row r="12067" spans="1:2">
      <c r="A12067" s="1">
        <v>12.464</v>
      </c>
      <c r="B12067" s="2">
        <v>97.9138</v>
      </c>
    </row>
    <row r="12068" spans="1:2">
      <c r="A12068" s="1">
        <v>12.465</v>
      </c>
      <c r="B12068" s="2">
        <v>97.9138</v>
      </c>
    </row>
    <row r="12069" spans="1:2">
      <c r="A12069" s="1">
        <v>12.466</v>
      </c>
      <c r="B12069" s="2">
        <v>97.9138</v>
      </c>
    </row>
    <row r="12070" spans="1:2">
      <c r="A12070" s="1">
        <v>12.467</v>
      </c>
      <c r="B12070" s="2">
        <v>97.9138</v>
      </c>
    </row>
    <row r="12071" spans="1:2">
      <c r="A12071" s="1">
        <v>12.468</v>
      </c>
      <c r="B12071" s="2">
        <v>97.9138</v>
      </c>
    </row>
    <row r="12072" spans="1:2">
      <c r="A12072" s="1">
        <v>12.469</v>
      </c>
      <c r="B12072" s="2">
        <v>97.9138</v>
      </c>
    </row>
    <row r="12073" spans="1:2">
      <c r="A12073" s="1">
        <v>12.47</v>
      </c>
      <c r="B12073" s="2">
        <v>97.9138</v>
      </c>
    </row>
    <row r="12074" spans="1:2">
      <c r="A12074" s="1">
        <v>12.471</v>
      </c>
      <c r="B12074" s="2">
        <v>97.9138</v>
      </c>
    </row>
    <row r="12075" spans="1:2">
      <c r="A12075" s="1">
        <v>12.472</v>
      </c>
      <c r="B12075" s="2">
        <v>97.9138</v>
      </c>
    </row>
    <row r="12076" spans="1:2">
      <c r="A12076" s="1">
        <v>12.473</v>
      </c>
      <c r="B12076" s="2">
        <v>97.9138</v>
      </c>
    </row>
    <row r="12077" spans="1:2">
      <c r="A12077" s="1">
        <v>12.474</v>
      </c>
      <c r="B12077" s="2">
        <v>97.9139</v>
      </c>
    </row>
    <row r="12078" spans="1:2">
      <c r="A12078" s="1">
        <v>12.475</v>
      </c>
      <c r="B12078" s="2">
        <v>97.9139</v>
      </c>
    </row>
    <row r="12079" spans="1:2">
      <c r="A12079" s="1">
        <v>12.476</v>
      </c>
      <c r="B12079" s="2">
        <v>97.9139</v>
      </c>
    </row>
    <row r="12080" spans="1:2">
      <c r="A12080" s="1">
        <v>12.477</v>
      </c>
      <c r="B12080" s="2">
        <v>97.9139</v>
      </c>
    </row>
    <row r="12081" spans="1:2">
      <c r="A12081" s="1">
        <v>12.478</v>
      </c>
      <c r="B12081" s="2">
        <v>97.9139</v>
      </c>
    </row>
    <row r="12082" spans="1:2">
      <c r="A12082" s="1">
        <v>12.479</v>
      </c>
      <c r="B12082" s="2">
        <v>97.9139</v>
      </c>
    </row>
    <row r="12083" spans="1:2">
      <c r="A12083" s="1">
        <v>12.48</v>
      </c>
      <c r="B12083" s="2">
        <v>97.9139</v>
      </c>
    </row>
    <row r="12084" spans="1:2">
      <c r="A12084" s="1">
        <v>12.481</v>
      </c>
      <c r="B12084" s="2">
        <v>97.9139</v>
      </c>
    </row>
    <row r="12085" spans="1:2">
      <c r="A12085" s="1">
        <v>12.482</v>
      </c>
      <c r="B12085" s="2">
        <v>97.9139</v>
      </c>
    </row>
    <row r="12086" spans="1:2">
      <c r="A12086" s="1">
        <v>12.483</v>
      </c>
      <c r="B12086" s="2">
        <v>97.9139</v>
      </c>
    </row>
    <row r="12087" spans="1:2">
      <c r="A12087" s="1">
        <v>12.484</v>
      </c>
      <c r="B12087" s="2">
        <v>97.9139</v>
      </c>
    </row>
    <row r="12088" spans="1:2">
      <c r="A12088" s="1">
        <v>12.485</v>
      </c>
      <c r="B12088" s="2">
        <v>97.9139</v>
      </c>
    </row>
    <row r="12089" spans="1:2">
      <c r="A12089" s="1">
        <v>12.486</v>
      </c>
      <c r="B12089" s="2">
        <v>97.9139</v>
      </c>
    </row>
    <row r="12090" spans="1:2">
      <c r="A12090" s="1">
        <v>12.487</v>
      </c>
      <c r="B12090" s="2">
        <v>97.9139</v>
      </c>
    </row>
    <row r="12091" spans="1:2">
      <c r="A12091" s="1">
        <v>12.488</v>
      </c>
      <c r="B12091" s="2">
        <v>97.9139</v>
      </c>
    </row>
    <row r="12092" spans="1:2">
      <c r="A12092" s="1">
        <v>12.489</v>
      </c>
      <c r="B12092" s="2">
        <v>97.9139</v>
      </c>
    </row>
    <row r="12093" spans="1:2">
      <c r="A12093" s="1">
        <v>12.49</v>
      </c>
      <c r="B12093" s="2">
        <v>97.9139</v>
      </c>
    </row>
    <row r="12094" spans="1:2">
      <c r="A12094" s="1">
        <v>12.491</v>
      </c>
      <c r="B12094" s="2">
        <v>97.9139</v>
      </c>
    </row>
    <row r="12095" spans="1:2">
      <c r="A12095" s="1">
        <v>12.492</v>
      </c>
      <c r="B12095" s="2">
        <v>97.9139</v>
      </c>
    </row>
    <row r="12096" spans="1:2">
      <c r="A12096" s="1">
        <v>12.493</v>
      </c>
      <c r="B12096" s="2">
        <v>97.914</v>
      </c>
    </row>
    <row r="12097" spans="1:2">
      <c r="A12097" s="1">
        <v>12.494</v>
      </c>
      <c r="B12097" s="2">
        <v>97.914</v>
      </c>
    </row>
    <row r="12098" spans="1:2">
      <c r="A12098" s="1">
        <v>12.495</v>
      </c>
      <c r="B12098" s="2">
        <v>97.914</v>
      </c>
    </row>
    <row r="12099" spans="1:2">
      <c r="A12099" s="1">
        <v>12.496</v>
      </c>
      <c r="B12099" s="2">
        <v>97.914</v>
      </c>
    </row>
    <row r="12100" spans="1:2">
      <c r="A12100" s="1">
        <v>12.497</v>
      </c>
      <c r="B12100" s="2">
        <v>97.914</v>
      </c>
    </row>
    <row r="12101" spans="1:2">
      <c r="A12101" s="1">
        <v>12.498</v>
      </c>
      <c r="B12101" s="2">
        <v>97.914</v>
      </c>
    </row>
    <row r="12102" spans="1:2">
      <c r="A12102" s="1">
        <v>12.499</v>
      </c>
      <c r="B12102" s="2">
        <v>97.914</v>
      </c>
    </row>
    <row r="12103" spans="1:2">
      <c r="A12103" s="1">
        <v>12.5</v>
      </c>
      <c r="B12103" s="2">
        <v>97.914</v>
      </c>
    </row>
    <row r="12104" spans="1:2">
      <c r="A12104" s="1">
        <v>12.501</v>
      </c>
      <c r="B12104" s="2">
        <v>97.914</v>
      </c>
    </row>
    <row r="12105" spans="1:2">
      <c r="A12105" s="1">
        <v>12.502</v>
      </c>
      <c r="B12105" s="2">
        <v>97.914</v>
      </c>
    </row>
    <row r="12106" spans="1:2">
      <c r="A12106" s="1">
        <v>12.503</v>
      </c>
      <c r="B12106" s="2">
        <v>97.914</v>
      </c>
    </row>
    <row r="12107" spans="1:2">
      <c r="A12107" s="1">
        <v>12.504</v>
      </c>
      <c r="B12107" s="2">
        <v>97.914</v>
      </c>
    </row>
    <row r="12108" spans="1:2">
      <c r="A12108" s="1">
        <v>12.505</v>
      </c>
      <c r="B12108" s="2">
        <v>97.914</v>
      </c>
    </row>
    <row r="12109" spans="1:2">
      <c r="A12109" s="1">
        <v>12.506</v>
      </c>
      <c r="B12109" s="2">
        <v>97.914</v>
      </c>
    </row>
    <row r="12110" spans="1:2">
      <c r="A12110" s="1">
        <v>12.507</v>
      </c>
      <c r="B12110" s="2">
        <v>97.914</v>
      </c>
    </row>
    <row r="12111" spans="1:2">
      <c r="A12111" s="1">
        <v>12.508</v>
      </c>
      <c r="B12111" s="2">
        <v>97.914</v>
      </c>
    </row>
    <row r="12112" spans="1:2">
      <c r="A12112" s="1">
        <v>12.509</v>
      </c>
      <c r="B12112" s="2">
        <v>97.914</v>
      </c>
    </row>
    <row r="12113" spans="1:2">
      <c r="A12113" s="1">
        <v>12.51</v>
      </c>
      <c r="B12113" s="2">
        <v>97.914</v>
      </c>
    </row>
    <row r="12114" spans="1:2">
      <c r="A12114" s="1">
        <v>12.511</v>
      </c>
      <c r="B12114" s="2">
        <v>97.914</v>
      </c>
    </row>
    <row r="12115" spans="1:2">
      <c r="A12115" s="1">
        <v>12.512</v>
      </c>
      <c r="B12115" s="2">
        <v>97.9141</v>
      </c>
    </row>
    <row r="12116" spans="1:2">
      <c r="A12116" s="1">
        <v>12.513</v>
      </c>
      <c r="B12116" s="2">
        <v>97.9141</v>
      </c>
    </row>
    <row r="12117" spans="1:2">
      <c r="A12117" s="1">
        <v>12.514</v>
      </c>
      <c r="B12117" s="2">
        <v>97.9141</v>
      </c>
    </row>
    <row r="12118" spans="1:2">
      <c r="A12118" s="1">
        <v>12.515</v>
      </c>
      <c r="B12118" s="2">
        <v>97.9141</v>
      </c>
    </row>
    <row r="12119" spans="1:2">
      <c r="A12119" s="1">
        <v>12.516</v>
      </c>
      <c r="B12119" s="2">
        <v>97.9141</v>
      </c>
    </row>
    <row r="12120" spans="1:2">
      <c r="A12120" s="1">
        <v>12.517</v>
      </c>
      <c r="B12120" s="2">
        <v>97.9141</v>
      </c>
    </row>
    <row r="12121" spans="1:2">
      <c r="A12121" s="1">
        <v>12.518</v>
      </c>
      <c r="B12121" s="2">
        <v>97.9141</v>
      </c>
    </row>
    <row r="12122" spans="1:2">
      <c r="A12122" s="1">
        <v>12.519</v>
      </c>
      <c r="B12122" s="2">
        <v>97.9141</v>
      </c>
    </row>
    <row r="12123" spans="1:2">
      <c r="A12123" s="1">
        <v>12.52</v>
      </c>
      <c r="B12123" s="2">
        <v>97.9141</v>
      </c>
    </row>
    <row r="12124" spans="1:2">
      <c r="A12124" s="1">
        <v>12.521</v>
      </c>
      <c r="B12124" s="2">
        <v>97.9141</v>
      </c>
    </row>
    <row r="12125" spans="1:2">
      <c r="A12125" s="1">
        <v>12.522</v>
      </c>
      <c r="B12125" s="2">
        <v>97.9141</v>
      </c>
    </row>
    <row r="12126" spans="1:2">
      <c r="A12126" s="1">
        <v>12.523</v>
      </c>
      <c r="B12126" s="2">
        <v>97.9141</v>
      </c>
    </row>
    <row r="12127" spans="1:2">
      <c r="A12127" s="1">
        <v>12.524</v>
      </c>
      <c r="B12127" s="2">
        <v>97.9141</v>
      </c>
    </row>
    <row r="12128" spans="1:2">
      <c r="A12128" s="1">
        <v>12.525</v>
      </c>
      <c r="B12128" s="2">
        <v>97.9141</v>
      </c>
    </row>
    <row r="12129" spans="1:2">
      <c r="A12129" s="1">
        <v>12.526</v>
      </c>
      <c r="B12129" s="2">
        <v>97.9141</v>
      </c>
    </row>
    <row r="12130" spans="1:2">
      <c r="A12130" s="1">
        <v>12.527</v>
      </c>
      <c r="B12130" s="2">
        <v>97.9141</v>
      </c>
    </row>
    <row r="12131" spans="1:2">
      <c r="A12131" s="1">
        <v>12.528</v>
      </c>
      <c r="B12131" s="2">
        <v>97.9141</v>
      </c>
    </row>
    <row r="12132" spans="1:2">
      <c r="A12132" s="1">
        <v>12.529</v>
      </c>
      <c r="B12132" s="2">
        <v>97.9141</v>
      </c>
    </row>
    <row r="12133" spans="1:2">
      <c r="A12133" s="1">
        <v>12.53</v>
      </c>
      <c r="B12133" s="2">
        <v>97.9141</v>
      </c>
    </row>
    <row r="12134" spans="1:2">
      <c r="A12134" s="1">
        <v>12.531</v>
      </c>
      <c r="B12134" s="2">
        <v>97.9141</v>
      </c>
    </row>
    <row r="12135" spans="1:2">
      <c r="A12135" s="1">
        <v>12.532</v>
      </c>
      <c r="B12135" s="2">
        <v>97.9142</v>
      </c>
    </row>
    <row r="12136" spans="1:2">
      <c r="A12136" s="1">
        <v>12.533</v>
      </c>
      <c r="B12136" s="2">
        <v>97.9142</v>
      </c>
    </row>
    <row r="12137" spans="1:2">
      <c r="A12137" s="1">
        <v>12.534</v>
      </c>
      <c r="B12137" s="2">
        <v>97.9142</v>
      </c>
    </row>
    <row r="12138" spans="1:2">
      <c r="A12138" s="1">
        <v>12.535</v>
      </c>
      <c r="B12138" s="2">
        <v>97.9142</v>
      </c>
    </row>
    <row r="12139" spans="1:2">
      <c r="A12139" s="1">
        <v>12.536</v>
      </c>
      <c r="B12139" s="2">
        <v>97.9142</v>
      </c>
    </row>
    <row r="12140" spans="1:2">
      <c r="A12140" s="1">
        <v>12.537</v>
      </c>
      <c r="B12140" s="2">
        <v>97.9142</v>
      </c>
    </row>
    <row r="12141" spans="1:2">
      <c r="A12141" s="1">
        <v>12.538</v>
      </c>
      <c r="B12141" s="2">
        <v>97.9142</v>
      </c>
    </row>
    <row r="12142" spans="1:2">
      <c r="A12142" s="1">
        <v>12.539</v>
      </c>
      <c r="B12142" s="2">
        <v>97.9142</v>
      </c>
    </row>
    <row r="12143" spans="1:2">
      <c r="A12143" s="1">
        <v>12.54</v>
      </c>
      <c r="B12143" s="2">
        <v>97.9142</v>
      </c>
    </row>
    <row r="12144" spans="1:2">
      <c r="A12144" s="1">
        <v>12.541</v>
      </c>
      <c r="B12144" s="2">
        <v>97.9142</v>
      </c>
    </row>
    <row r="12145" spans="1:2">
      <c r="A12145" s="1">
        <v>12.542</v>
      </c>
      <c r="B12145" s="2">
        <v>97.9142</v>
      </c>
    </row>
    <row r="12146" spans="1:2">
      <c r="A12146" s="1">
        <v>12.543</v>
      </c>
      <c r="B12146" s="2">
        <v>97.9142</v>
      </c>
    </row>
    <row r="12147" spans="1:2">
      <c r="A12147" s="1">
        <v>12.544</v>
      </c>
      <c r="B12147" s="2">
        <v>97.9142</v>
      </c>
    </row>
    <row r="12148" spans="1:2">
      <c r="A12148" s="1">
        <v>12.545</v>
      </c>
      <c r="B12148" s="2">
        <v>97.9142</v>
      </c>
    </row>
    <row r="12149" spans="1:2">
      <c r="A12149" s="1">
        <v>12.546</v>
      </c>
      <c r="B12149" s="2">
        <v>97.9142</v>
      </c>
    </row>
    <row r="12150" spans="1:2">
      <c r="A12150" s="1">
        <v>12.547</v>
      </c>
      <c r="B12150" s="2">
        <v>97.9142</v>
      </c>
    </row>
    <row r="12151" spans="1:2">
      <c r="A12151" s="1">
        <v>12.548</v>
      </c>
      <c r="B12151" s="2">
        <v>97.9142</v>
      </c>
    </row>
    <row r="12152" spans="1:2">
      <c r="A12152" s="1">
        <v>12.549</v>
      </c>
      <c r="B12152" s="2">
        <v>97.9142</v>
      </c>
    </row>
    <row r="12153" spans="1:2">
      <c r="A12153" s="1">
        <v>12.55</v>
      </c>
      <c r="B12153" s="2">
        <v>97.9142</v>
      </c>
    </row>
    <row r="12154" spans="1:2">
      <c r="A12154" s="1">
        <v>12.551</v>
      </c>
      <c r="B12154" s="2">
        <v>97.9143</v>
      </c>
    </row>
    <row r="12155" spans="1:2">
      <c r="A12155" s="1">
        <v>12.552</v>
      </c>
      <c r="B12155" s="2">
        <v>97.9143</v>
      </c>
    </row>
    <row r="12156" spans="1:2">
      <c r="A12156" s="1">
        <v>12.553</v>
      </c>
      <c r="B12156" s="2">
        <v>97.9143</v>
      </c>
    </row>
    <row r="12157" spans="1:2">
      <c r="A12157" s="1">
        <v>12.554</v>
      </c>
      <c r="B12157" s="2">
        <v>97.9143</v>
      </c>
    </row>
    <row r="12158" spans="1:2">
      <c r="A12158" s="1">
        <v>12.555</v>
      </c>
      <c r="B12158" s="2">
        <v>97.9143</v>
      </c>
    </row>
    <row r="12159" spans="1:2">
      <c r="A12159" s="1">
        <v>12.556</v>
      </c>
      <c r="B12159" s="2">
        <v>97.9143</v>
      </c>
    </row>
    <row r="12160" spans="1:2">
      <c r="A12160" s="1">
        <v>12.557</v>
      </c>
      <c r="B12160" s="2">
        <v>97.9143</v>
      </c>
    </row>
    <row r="12161" spans="1:2">
      <c r="A12161" s="1">
        <v>12.558</v>
      </c>
      <c r="B12161" s="2">
        <v>97.9143</v>
      </c>
    </row>
    <row r="12162" spans="1:2">
      <c r="A12162" s="1">
        <v>12.559</v>
      </c>
      <c r="B12162" s="2">
        <v>97.9143</v>
      </c>
    </row>
    <row r="12163" spans="1:2">
      <c r="A12163" s="1">
        <v>12.56</v>
      </c>
      <c r="B12163" s="2">
        <v>97.9143</v>
      </c>
    </row>
    <row r="12164" spans="1:2">
      <c r="A12164" s="1">
        <v>12.561</v>
      </c>
      <c r="B12164" s="2">
        <v>97.9143</v>
      </c>
    </row>
    <row r="12165" spans="1:2">
      <c r="A12165" s="1">
        <v>12.562</v>
      </c>
      <c r="B12165" s="2">
        <v>97.9143</v>
      </c>
    </row>
    <row r="12166" spans="1:2">
      <c r="A12166" s="1">
        <v>12.563</v>
      </c>
      <c r="B12166" s="2">
        <v>97.9143</v>
      </c>
    </row>
    <row r="12167" spans="1:2">
      <c r="A12167" s="1">
        <v>12.564</v>
      </c>
      <c r="B12167" s="2">
        <v>97.9143</v>
      </c>
    </row>
    <row r="12168" spans="1:2">
      <c r="A12168" s="1">
        <v>12.565</v>
      </c>
      <c r="B12168" s="2">
        <v>97.9143</v>
      </c>
    </row>
    <row r="12169" spans="1:2">
      <c r="A12169" s="1">
        <v>12.566</v>
      </c>
      <c r="B12169" s="2">
        <v>97.9143</v>
      </c>
    </row>
    <row r="12170" spans="1:2">
      <c r="A12170" s="1">
        <v>12.567</v>
      </c>
      <c r="B12170" s="2">
        <v>97.9143</v>
      </c>
    </row>
    <row r="12171" spans="1:2">
      <c r="A12171" s="1">
        <v>12.568</v>
      </c>
      <c r="B12171" s="2">
        <v>97.9143</v>
      </c>
    </row>
    <row r="12172" spans="1:2">
      <c r="A12172" s="1">
        <v>12.569</v>
      </c>
      <c r="B12172" s="2">
        <v>97.9143</v>
      </c>
    </row>
    <row r="12173" spans="1:2">
      <c r="A12173" s="1">
        <v>12.57</v>
      </c>
      <c r="B12173" s="2">
        <v>97.9143</v>
      </c>
    </row>
    <row r="12174" spans="1:2">
      <c r="A12174" s="1">
        <v>12.571</v>
      </c>
      <c r="B12174" s="2">
        <v>97.9144</v>
      </c>
    </row>
    <row r="12175" spans="1:2">
      <c r="A12175" s="1">
        <v>12.572</v>
      </c>
      <c r="B12175" s="2">
        <v>97.9144</v>
      </c>
    </row>
    <row r="12176" spans="1:2">
      <c r="A12176" s="1">
        <v>12.573</v>
      </c>
      <c r="B12176" s="2">
        <v>97.9144</v>
      </c>
    </row>
    <row r="12177" spans="1:2">
      <c r="A12177" s="1">
        <v>12.574</v>
      </c>
      <c r="B12177" s="2">
        <v>97.9144</v>
      </c>
    </row>
    <row r="12178" spans="1:2">
      <c r="A12178" s="1">
        <v>12.575</v>
      </c>
      <c r="B12178" s="2">
        <v>97.9144</v>
      </c>
    </row>
    <row r="12179" spans="1:2">
      <c r="A12179" s="1">
        <v>12.576</v>
      </c>
      <c r="B12179" s="2">
        <v>97.9144</v>
      </c>
    </row>
    <row r="12180" spans="1:2">
      <c r="A12180" s="1">
        <v>12.577</v>
      </c>
      <c r="B12180" s="2">
        <v>97.9144</v>
      </c>
    </row>
    <row r="12181" spans="1:2">
      <c r="A12181" s="1">
        <v>12.578</v>
      </c>
      <c r="B12181" s="2">
        <v>97.9144</v>
      </c>
    </row>
    <row r="12182" spans="1:2">
      <c r="A12182" s="1">
        <v>12.579</v>
      </c>
      <c r="B12182" s="2">
        <v>97.9144</v>
      </c>
    </row>
    <row r="12183" spans="1:2">
      <c r="A12183" s="1">
        <v>12.58</v>
      </c>
      <c r="B12183" s="2">
        <v>97.9144</v>
      </c>
    </row>
    <row r="12184" spans="1:2">
      <c r="A12184" s="1">
        <v>12.581</v>
      </c>
      <c r="B12184" s="2">
        <v>97.9144</v>
      </c>
    </row>
    <row r="12185" spans="1:2">
      <c r="A12185" s="1">
        <v>12.582</v>
      </c>
      <c r="B12185" s="2">
        <v>97.9144</v>
      </c>
    </row>
    <row r="12186" spans="1:2">
      <c r="A12186" s="1">
        <v>12.583</v>
      </c>
      <c r="B12186" s="2">
        <v>97.9144</v>
      </c>
    </row>
    <row r="12187" spans="1:2">
      <c r="A12187" s="1">
        <v>12.584</v>
      </c>
      <c r="B12187" s="2">
        <v>97.9144</v>
      </c>
    </row>
    <row r="12188" spans="1:2">
      <c r="A12188" s="1">
        <v>12.585</v>
      </c>
      <c r="B12188" s="2">
        <v>97.9144</v>
      </c>
    </row>
    <row r="12189" spans="1:2">
      <c r="A12189" s="1">
        <v>12.586</v>
      </c>
      <c r="B12189" s="2">
        <v>97.9144</v>
      </c>
    </row>
    <row r="12190" spans="1:2">
      <c r="A12190" s="1">
        <v>12.587</v>
      </c>
      <c r="B12190" s="2">
        <v>97.9144</v>
      </c>
    </row>
    <row r="12191" spans="1:2">
      <c r="A12191" s="1">
        <v>12.588</v>
      </c>
      <c r="B12191" s="2">
        <v>97.9144</v>
      </c>
    </row>
    <row r="12192" spans="1:2">
      <c r="A12192" s="1">
        <v>12.589</v>
      </c>
      <c r="B12192" s="2">
        <v>97.9144</v>
      </c>
    </row>
    <row r="12193" spans="1:2">
      <c r="A12193" s="1">
        <v>12.59</v>
      </c>
      <c r="B12193" s="2">
        <v>97.9145</v>
      </c>
    </row>
    <row r="12194" spans="1:2">
      <c r="A12194" s="1">
        <v>12.591</v>
      </c>
      <c r="B12194" s="2">
        <v>97.9145</v>
      </c>
    </row>
    <row r="12195" spans="1:2">
      <c r="A12195" s="1">
        <v>12.592</v>
      </c>
      <c r="B12195" s="2">
        <v>97.9145</v>
      </c>
    </row>
    <row r="12196" spans="1:2">
      <c r="A12196" s="1">
        <v>12.593</v>
      </c>
      <c r="B12196" s="2">
        <v>97.9145</v>
      </c>
    </row>
    <row r="12197" spans="1:2">
      <c r="A12197" s="1">
        <v>12.594</v>
      </c>
      <c r="B12197" s="2">
        <v>97.9145</v>
      </c>
    </row>
    <row r="12198" spans="1:2">
      <c r="A12198" s="1">
        <v>12.595</v>
      </c>
      <c r="B12198" s="2">
        <v>97.9145</v>
      </c>
    </row>
    <row r="12199" spans="1:2">
      <c r="A12199" s="1">
        <v>12.596</v>
      </c>
      <c r="B12199" s="2">
        <v>97.9145</v>
      </c>
    </row>
    <row r="12200" spans="1:2">
      <c r="A12200" s="1">
        <v>12.597</v>
      </c>
      <c r="B12200" s="2">
        <v>97.9145</v>
      </c>
    </row>
    <row r="12201" spans="1:2">
      <c r="A12201" s="1">
        <v>12.598</v>
      </c>
      <c r="B12201" s="2">
        <v>97.9145</v>
      </c>
    </row>
    <row r="12202" spans="1:2">
      <c r="A12202" s="1">
        <v>12.599</v>
      </c>
      <c r="B12202" s="2">
        <v>97.9145</v>
      </c>
    </row>
    <row r="12203" spans="1:2">
      <c r="A12203" s="1">
        <v>12.6</v>
      </c>
      <c r="B12203" s="2">
        <v>97.9145</v>
      </c>
    </row>
    <row r="12204" spans="1:2">
      <c r="A12204" s="1">
        <v>12.601</v>
      </c>
      <c r="B12204" s="2">
        <v>97.9145</v>
      </c>
    </row>
    <row r="12205" spans="1:2">
      <c r="A12205" s="1">
        <v>12.602</v>
      </c>
      <c r="B12205" s="2">
        <v>97.9145</v>
      </c>
    </row>
    <row r="12206" spans="1:2">
      <c r="A12206" s="1">
        <v>12.603</v>
      </c>
      <c r="B12206" s="2">
        <v>97.9145</v>
      </c>
    </row>
    <row r="12207" spans="1:2">
      <c r="A12207" s="1">
        <v>12.604</v>
      </c>
      <c r="B12207" s="2">
        <v>97.9145</v>
      </c>
    </row>
    <row r="12208" spans="1:2">
      <c r="A12208" s="1">
        <v>12.605</v>
      </c>
      <c r="B12208" s="2">
        <v>97.9145</v>
      </c>
    </row>
    <row r="12209" spans="1:2">
      <c r="A12209" s="1">
        <v>12.606</v>
      </c>
      <c r="B12209" s="2">
        <v>97.9145</v>
      </c>
    </row>
    <row r="12210" spans="1:2">
      <c r="A12210" s="1">
        <v>12.607</v>
      </c>
      <c r="B12210" s="2">
        <v>97.9145</v>
      </c>
    </row>
    <row r="12211" spans="1:2">
      <c r="A12211" s="1">
        <v>12.608</v>
      </c>
      <c r="B12211" s="2">
        <v>97.9145</v>
      </c>
    </row>
    <row r="12212" spans="1:2">
      <c r="A12212" s="1">
        <v>12.609</v>
      </c>
      <c r="B12212" s="2">
        <v>97.9145</v>
      </c>
    </row>
    <row r="12213" spans="1:2">
      <c r="A12213" s="1">
        <v>12.61</v>
      </c>
      <c r="B12213" s="2">
        <v>97.9146</v>
      </c>
    </row>
    <row r="12214" spans="1:2">
      <c r="A12214" s="1">
        <v>12.611</v>
      </c>
      <c r="B12214" s="2">
        <v>97.9146</v>
      </c>
    </row>
    <row r="12215" spans="1:2">
      <c r="A12215" s="1">
        <v>12.612</v>
      </c>
      <c r="B12215" s="2">
        <v>97.9146</v>
      </c>
    </row>
    <row r="12216" spans="1:2">
      <c r="A12216" s="1">
        <v>12.613</v>
      </c>
      <c r="B12216" s="2">
        <v>97.9146</v>
      </c>
    </row>
    <row r="12217" spans="1:2">
      <c r="A12217" s="1">
        <v>12.614</v>
      </c>
      <c r="B12217" s="2">
        <v>97.9146</v>
      </c>
    </row>
    <row r="12218" spans="1:2">
      <c r="A12218" s="1">
        <v>12.615</v>
      </c>
      <c r="B12218" s="2">
        <v>97.9146</v>
      </c>
    </row>
    <row r="12219" spans="1:2">
      <c r="A12219" s="1">
        <v>12.616</v>
      </c>
      <c r="B12219" s="2">
        <v>97.9146</v>
      </c>
    </row>
    <row r="12220" spans="1:2">
      <c r="A12220" s="1">
        <v>12.617</v>
      </c>
      <c r="B12220" s="2">
        <v>97.9146</v>
      </c>
    </row>
    <row r="12221" spans="1:2">
      <c r="A12221" s="1">
        <v>12.618</v>
      </c>
      <c r="B12221" s="2">
        <v>97.9146</v>
      </c>
    </row>
    <row r="12222" spans="1:2">
      <c r="A12222" s="1">
        <v>12.619</v>
      </c>
      <c r="B12222" s="2">
        <v>97.9146</v>
      </c>
    </row>
    <row r="12223" spans="1:2">
      <c r="A12223" s="1">
        <v>12.62</v>
      </c>
      <c r="B12223" s="2">
        <v>97.9146</v>
      </c>
    </row>
    <row r="12224" spans="1:2">
      <c r="A12224" s="1">
        <v>12.621</v>
      </c>
      <c r="B12224" s="2">
        <v>97.9146</v>
      </c>
    </row>
    <row r="12225" spans="1:2">
      <c r="A12225" s="1">
        <v>12.622</v>
      </c>
      <c r="B12225" s="2">
        <v>97.9146</v>
      </c>
    </row>
    <row r="12226" spans="1:2">
      <c r="A12226" s="1">
        <v>12.623</v>
      </c>
      <c r="B12226" s="2">
        <v>97.9146</v>
      </c>
    </row>
    <row r="12227" spans="1:2">
      <c r="A12227" s="1">
        <v>12.624</v>
      </c>
      <c r="B12227" s="2">
        <v>97.9146</v>
      </c>
    </row>
    <row r="12228" spans="1:2">
      <c r="A12228" s="1">
        <v>12.625</v>
      </c>
      <c r="B12228" s="2">
        <v>97.9146</v>
      </c>
    </row>
    <row r="12229" spans="1:2">
      <c r="A12229" s="1">
        <v>12.626</v>
      </c>
      <c r="B12229" s="2">
        <v>97.9146</v>
      </c>
    </row>
    <row r="12230" spans="1:2">
      <c r="A12230" s="1">
        <v>12.627</v>
      </c>
      <c r="B12230" s="2">
        <v>97.9146</v>
      </c>
    </row>
    <row r="12231" spans="1:2">
      <c r="A12231" s="1">
        <v>12.628</v>
      </c>
      <c r="B12231" s="2">
        <v>97.9146</v>
      </c>
    </row>
    <row r="12232" spans="1:2">
      <c r="A12232" s="1">
        <v>12.629</v>
      </c>
      <c r="B12232" s="2">
        <v>97.9146</v>
      </c>
    </row>
    <row r="12233" spans="1:2">
      <c r="A12233" s="1">
        <v>12.63</v>
      </c>
      <c r="B12233" s="2">
        <v>97.9147</v>
      </c>
    </row>
    <row r="12234" spans="1:2">
      <c r="A12234" s="1">
        <v>12.631</v>
      </c>
      <c r="B12234" s="2">
        <v>97.9147</v>
      </c>
    </row>
    <row r="12235" spans="1:2">
      <c r="A12235" s="1">
        <v>12.632</v>
      </c>
      <c r="B12235" s="2">
        <v>97.9147</v>
      </c>
    </row>
    <row r="12236" spans="1:2">
      <c r="A12236" s="1">
        <v>12.633</v>
      </c>
      <c r="B12236" s="2">
        <v>97.9147</v>
      </c>
    </row>
    <row r="12237" spans="1:2">
      <c r="A12237" s="1">
        <v>12.634</v>
      </c>
      <c r="B12237" s="2">
        <v>97.9147</v>
      </c>
    </row>
    <row r="12238" spans="1:2">
      <c r="A12238" s="1">
        <v>12.635</v>
      </c>
      <c r="B12238" s="2">
        <v>97.9147</v>
      </c>
    </row>
    <row r="12239" spans="1:2">
      <c r="A12239" s="1">
        <v>12.636</v>
      </c>
      <c r="B12239" s="2">
        <v>97.9147</v>
      </c>
    </row>
    <row r="12240" spans="1:2">
      <c r="A12240" s="1">
        <v>12.637</v>
      </c>
      <c r="B12240" s="2">
        <v>97.9147</v>
      </c>
    </row>
    <row r="12241" spans="1:2">
      <c r="A12241" s="1">
        <v>12.638</v>
      </c>
      <c r="B12241" s="2">
        <v>97.9147</v>
      </c>
    </row>
    <row r="12242" spans="1:2">
      <c r="A12242" s="1">
        <v>12.639</v>
      </c>
      <c r="B12242" s="2">
        <v>97.9147</v>
      </c>
    </row>
    <row r="12243" spans="1:2">
      <c r="A12243" s="1">
        <v>12.64</v>
      </c>
      <c r="B12243" s="2">
        <v>97.9147</v>
      </c>
    </row>
    <row r="12244" spans="1:2">
      <c r="A12244" s="1">
        <v>12.641</v>
      </c>
      <c r="B12244" s="2">
        <v>97.9147</v>
      </c>
    </row>
    <row r="12245" spans="1:2">
      <c r="A12245" s="1">
        <v>12.642</v>
      </c>
      <c r="B12245" s="2">
        <v>97.9147</v>
      </c>
    </row>
    <row r="12246" spans="1:2">
      <c r="A12246" s="1">
        <v>12.643</v>
      </c>
      <c r="B12246" s="2">
        <v>97.9147</v>
      </c>
    </row>
    <row r="12247" spans="1:2">
      <c r="A12247" s="1">
        <v>12.644</v>
      </c>
      <c r="B12247" s="2">
        <v>97.9147</v>
      </c>
    </row>
    <row r="12248" spans="1:2">
      <c r="A12248" s="1">
        <v>12.645</v>
      </c>
      <c r="B12248" s="2">
        <v>97.9147</v>
      </c>
    </row>
    <row r="12249" spans="1:2">
      <c r="A12249" s="1">
        <v>12.646</v>
      </c>
      <c r="B12249" s="2">
        <v>97.9147</v>
      </c>
    </row>
    <row r="12250" spans="1:2">
      <c r="A12250" s="1">
        <v>12.647</v>
      </c>
      <c r="B12250" s="2">
        <v>97.9147</v>
      </c>
    </row>
    <row r="12251" spans="1:2">
      <c r="A12251" s="1">
        <v>12.648</v>
      </c>
      <c r="B12251" s="2">
        <v>97.9147</v>
      </c>
    </row>
    <row r="12252" spans="1:2">
      <c r="A12252" s="1">
        <v>12.649</v>
      </c>
      <c r="B12252" s="2">
        <v>97.9147</v>
      </c>
    </row>
    <row r="12253" spans="1:2">
      <c r="A12253" s="1">
        <v>12.65</v>
      </c>
      <c r="B12253" s="2">
        <v>97.9148</v>
      </c>
    </row>
    <row r="12254" spans="1:2">
      <c r="A12254" s="1">
        <v>12.651</v>
      </c>
      <c r="B12254" s="2">
        <v>97.9148</v>
      </c>
    </row>
    <row r="12255" spans="1:2">
      <c r="A12255" s="1">
        <v>12.652</v>
      </c>
      <c r="B12255" s="2">
        <v>97.9148</v>
      </c>
    </row>
    <row r="12256" spans="1:2">
      <c r="A12256" s="1">
        <v>12.653</v>
      </c>
      <c r="B12256" s="2">
        <v>97.9148</v>
      </c>
    </row>
    <row r="12257" spans="1:2">
      <c r="A12257" s="1">
        <v>12.654</v>
      </c>
      <c r="B12257" s="2">
        <v>97.9148</v>
      </c>
    </row>
    <row r="12258" spans="1:2">
      <c r="A12258" s="1">
        <v>12.655</v>
      </c>
      <c r="B12258" s="2">
        <v>97.9148</v>
      </c>
    </row>
    <row r="12259" spans="1:2">
      <c r="A12259" s="1">
        <v>12.656</v>
      </c>
      <c r="B12259" s="2">
        <v>97.9148</v>
      </c>
    </row>
    <row r="12260" spans="1:2">
      <c r="A12260" s="1">
        <v>12.657</v>
      </c>
      <c r="B12260" s="2">
        <v>97.9148</v>
      </c>
    </row>
    <row r="12261" spans="1:2">
      <c r="A12261" s="1">
        <v>12.658</v>
      </c>
      <c r="B12261" s="2">
        <v>97.9148</v>
      </c>
    </row>
    <row r="12262" spans="1:2">
      <c r="A12262" s="1">
        <v>12.659</v>
      </c>
      <c r="B12262" s="2">
        <v>97.9148</v>
      </c>
    </row>
    <row r="12263" spans="1:2">
      <c r="A12263" s="1">
        <v>12.66</v>
      </c>
      <c r="B12263" s="2">
        <v>97.9148</v>
      </c>
    </row>
    <row r="12264" spans="1:2">
      <c r="A12264" s="1">
        <v>12.661</v>
      </c>
      <c r="B12264" s="2">
        <v>97.9148</v>
      </c>
    </row>
    <row r="12265" spans="1:2">
      <c r="A12265" s="1">
        <v>12.662</v>
      </c>
      <c r="B12265" s="2">
        <v>97.9148</v>
      </c>
    </row>
    <row r="12266" spans="1:2">
      <c r="A12266" s="1">
        <v>12.663</v>
      </c>
      <c r="B12266" s="2">
        <v>97.9148</v>
      </c>
    </row>
    <row r="12267" spans="1:2">
      <c r="A12267" s="1">
        <v>12.664</v>
      </c>
      <c r="B12267" s="2">
        <v>97.9148</v>
      </c>
    </row>
    <row r="12268" spans="1:2">
      <c r="A12268" s="1">
        <v>12.665</v>
      </c>
      <c r="B12268" s="2">
        <v>97.9148</v>
      </c>
    </row>
    <row r="12269" spans="1:2">
      <c r="A12269" s="1">
        <v>12.666</v>
      </c>
      <c r="B12269" s="2">
        <v>97.9148</v>
      </c>
    </row>
    <row r="12270" spans="1:2">
      <c r="A12270" s="1">
        <v>12.667</v>
      </c>
      <c r="B12270" s="2">
        <v>97.9148</v>
      </c>
    </row>
    <row r="12271" spans="1:2">
      <c r="A12271" s="1">
        <v>12.668</v>
      </c>
      <c r="B12271" s="2">
        <v>97.9148</v>
      </c>
    </row>
    <row r="12272" spans="1:2">
      <c r="A12272" s="1">
        <v>12.669</v>
      </c>
      <c r="B12272" s="2">
        <v>97.9148</v>
      </c>
    </row>
    <row r="12273" spans="1:2">
      <c r="A12273" s="1">
        <v>12.67</v>
      </c>
      <c r="B12273" s="2">
        <v>97.9149</v>
      </c>
    </row>
    <row r="12274" spans="1:2">
      <c r="A12274" s="1">
        <v>12.671</v>
      </c>
      <c r="B12274" s="2">
        <v>97.9149</v>
      </c>
    </row>
    <row r="12275" spans="1:2">
      <c r="A12275" s="1">
        <v>12.672</v>
      </c>
      <c r="B12275" s="2">
        <v>97.9149</v>
      </c>
    </row>
    <row r="12276" spans="1:2">
      <c r="A12276" s="1">
        <v>12.673</v>
      </c>
      <c r="B12276" s="2">
        <v>97.9149</v>
      </c>
    </row>
    <row r="12277" spans="1:2">
      <c r="A12277" s="1">
        <v>12.674</v>
      </c>
      <c r="B12277" s="2">
        <v>97.9149</v>
      </c>
    </row>
    <row r="12278" spans="1:2">
      <c r="A12278" s="1">
        <v>12.675</v>
      </c>
      <c r="B12278" s="2">
        <v>97.9149</v>
      </c>
    </row>
    <row r="12279" spans="1:2">
      <c r="A12279" s="1">
        <v>12.676</v>
      </c>
      <c r="B12279" s="2">
        <v>97.9149</v>
      </c>
    </row>
    <row r="12280" spans="1:2">
      <c r="A12280" s="1">
        <v>12.677</v>
      </c>
      <c r="B12280" s="2">
        <v>97.9149</v>
      </c>
    </row>
    <row r="12281" spans="1:2">
      <c r="A12281" s="1">
        <v>12.678</v>
      </c>
      <c r="B12281" s="2">
        <v>97.9149</v>
      </c>
    </row>
    <row r="12282" spans="1:2">
      <c r="A12282" s="1">
        <v>12.679</v>
      </c>
      <c r="B12282" s="2">
        <v>97.9149</v>
      </c>
    </row>
    <row r="12283" spans="1:2">
      <c r="A12283" s="1">
        <v>12.68</v>
      </c>
      <c r="B12283" s="2">
        <v>97.9149</v>
      </c>
    </row>
    <row r="12284" spans="1:2">
      <c r="A12284" s="1">
        <v>12.681</v>
      </c>
      <c r="B12284" s="2">
        <v>97.9149</v>
      </c>
    </row>
    <row r="12285" spans="1:2">
      <c r="A12285" s="1">
        <v>12.682</v>
      </c>
      <c r="B12285" s="2">
        <v>97.9149</v>
      </c>
    </row>
    <row r="12286" spans="1:2">
      <c r="A12286" s="1">
        <v>12.683</v>
      </c>
      <c r="B12286" s="2">
        <v>97.9149</v>
      </c>
    </row>
    <row r="12287" spans="1:2">
      <c r="A12287" s="1">
        <v>12.684</v>
      </c>
      <c r="B12287" s="2">
        <v>97.9149</v>
      </c>
    </row>
    <row r="12288" spans="1:2">
      <c r="A12288" s="1">
        <v>12.685</v>
      </c>
      <c r="B12288" s="2">
        <v>97.9149</v>
      </c>
    </row>
    <row r="12289" spans="1:2">
      <c r="A12289" s="1">
        <v>12.686</v>
      </c>
      <c r="B12289" s="2">
        <v>97.9149</v>
      </c>
    </row>
    <row r="12290" spans="1:2">
      <c r="A12290" s="1">
        <v>12.687</v>
      </c>
      <c r="B12290" s="2">
        <v>97.9149</v>
      </c>
    </row>
    <row r="12291" spans="1:2">
      <c r="A12291" s="1">
        <v>12.688</v>
      </c>
      <c r="B12291" s="2">
        <v>97.9149</v>
      </c>
    </row>
    <row r="12292" spans="1:2">
      <c r="A12292" s="1">
        <v>12.689</v>
      </c>
      <c r="B12292" s="2">
        <v>97.915</v>
      </c>
    </row>
    <row r="12293" spans="1:2">
      <c r="A12293" s="1">
        <v>12.69</v>
      </c>
      <c r="B12293" s="2">
        <v>97.915</v>
      </c>
    </row>
    <row r="12294" spans="1:2">
      <c r="A12294" s="1">
        <v>12.691</v>
      </c>
      <c r="B12294" s="2">
        <v>97.915</v>
      </c>
    </row>
    <row r="12295" spans="1:2">
      <c r="A12295" s="1">
        <v>12.692</v>
      </c>
      <c r="B12295" s="2">
        <v>97.915</v>
      </c>
    </row>
    <row r="12296" spans="1:2">
      <c r="A12296" s="1">
        <v>12.693</v>
      </c>
      <c r="B12296" s="2">
        <v>97.915</v>
      </c>
    </row>
    <row r="12297" spans="1:2">
      <c r="A12297" s="1">
        <v>12.694</v>
      </c>
      <c r="B12297" s="2">
        <v>97.915</v>
      </c>
    </row>
    <row r="12298" spans="1:2">
      <c r="A12298" s="1">
        <v>12.695</v>
      </c>
      <c r="B12298" s="2">
        <v>97.915</v>
      </c>
    </row>
    <row r="12299" spans="1:2">
      <c r="A12299" s="1">
        <v>12.696</v>
      </c>
      <c r="B12299" s="2">
        <v>97.915</v>
      </c>
    </row>
    <row r="12300" spans="1:2">
      <c r="A12300" s="1">
        <v>12.697</v>
      </c>
      <c r="B12300" s="2">
        <v>97.915</v>
      </c>
    </row>
    <row r="12301" spans="1:2">
      <c r="A12301" s="1">
        <v>12.698</v>
      </c>
      <c r="B12301" s="2">
        <v>97.915</v>
      </c>
    </row>
    <row r="12302" spans="1:2">
      <c r="A12302" s="1">
        <v>12.699</v>
      </c>
      <c r="B12302" s="2">
        <v>97.915</v>
      </c>
    </row>
    <row r="12303" spans="1:2">
      <c r="A12303" s="1">
        <v>12.7</v>
      </c>
      <c r="B12303" s="2">
        <v>97.915</v>
      </c>
    </row>
    <row r="12304" spans="1:2">
      <c r="A12304" s="1">
        <v>12.701</v>
      </c>
      <c r="B12304" s="2">
        <v>97.915</v>
      </c>
    </row>
    <row r="12305" spans="1:2">
      <c r="A12305" s="1">
        <v>12.702</v>
      </c>
      <c r="B12305" s="2">
        <v>97.915</v>
      </c>
    </row>
    <row r="12306" spans="1:2">
      <c r="A12306" s="1">
        <v>12.703</v>
      </c>
      <c r="B12306" s="2">
        <v>97.915</v>
      </c>
    </row>
    <row r="12307" spans="1:2">
      <c r="A12307" s="1">
        <v>12.704</v>
      </c>
      <c r="B12307" s="2">
        <v>97.915</v>
      </c>
    </row>
    <row r="12308" spans="1:2">
      <c r="A12308" s="1">
        <v>12.705</v>
      </c>
      <c r="B12308" s="2">
        <v>97.915</v>
      </c>
    </row>
    <row r="12309" spans="1:2">
      <c r="A12309" s="1">
        <v>12.706</v>
      </c>
      <c r="B12309" s="2">
        <v>97.915</v>
      </c>
    </row>
    <row r="12310" spans="1:2">
      <c r="A12310" s="1">
        <v>12.707</v>
      </c>
      <c r="B12310" s="2">
        <v>97.915</v>
      </c>
    </row>
    <row r="12311" spans="1:2">
      <c r="A12311" s="1">
        <v>12.708</v>
      </c>
      <c r="B12311" s="2">
        <v>97.915</v>
      </c>
    </row>
    <row r="12312" spans="1:2">
      <c r="A12312" s="1">
        <v>12.709</v>
      </c>
      <c r="B12312" s="2">
        <v>97.9151</v>
      </c>
    </row>
    <row r="12313" spans="1:2">
      <c r="A12313" s="1">
        <v>12.71</v>
      </c>
      <c r="B12313" s="2">
        <v>97.9151</v>
      </c>
    </row>
    <row r="12314" spans="1:2">
      <c r="A12314" s="1">
        <v>12.711</v>
      </c>
      <c r="B12314" s="2">
        <v>97.9151</v>
      </c>
    </row>
    <row r="12315" spans="1:2">
      <c r="A12315" s="1">
        <v>12.712</v>
      </c>
      <c r="B12315" s="2">
        <v>97.9151</v>
      </c>
    </row>
    <row r="12316" spans="1:2">
      <c r="A12316" s="1">
        <v>12.713</v>
      </c>
      <c r="B12316" s="2">
        <v>97.9151</v>
      </c>
    </row>
    <row r="12317" spans="1:2">
      <c r="A12317" s="1">
        <v>12.714</v>
      </c>
      <c r="B12317" s="2">
        <v>97.9151</v>
      </c>
    </row>
    <row r="12318" spans="1:2">
      <c r="A12318" s="1">
        <v>12.715</v>
      </c>
      <c r="B12318" s="2">
        <v>97.9151</v>
      </c>
    </row>
    <row r="12319" spans="1:2">
      <c r="A12319" s="1">
        <v>12.716</v>
      </c>
      <c r="B12319" s="2">
        <v>97.9151</v>
      </c>
    </row>
    <row r="12320" spans="1:2">
      <c r="A12320" s="1">
        <v>12.717</v>
      </c>
      <c r="B12320" s="2">
        <v>97.9151</v>
      </c>
    </row>
    <row r="12321" spans="1:2">
      <c r="A12321" s="1">
        <v>12.718</v>
      </c>
      <c r="B12321" s="2">
        <v>97.9151</v>
      </c>
    </row>
    <row r="12322" spans="1:2">
      <c r="A12322" s="1">
        <v>12.719</v>
      </c>
      <c r="B12322" s="2">
        <v>97.9151</v>
      </c>
    </row>
    <row r="12323" spans="1:2">
      <c r="A12323" s="1">
        <v>12.72</v>
      </c>
      <c r="B12323" s="2">
        <v>97.9151</v>
      </c>
    </row>
    <row r="12324" spans="1:2">
      <c r="A12324" s="1">
        <v>12.721</v>
      </c>
      <c r="B12324" s="2">
        <v>97.9151</v>
      </c>
    </row>
    <row r="12325" spans="1:2">
      <c r="A12325" s="1">
        <v>12.722</v>
      </c>
      <c r="B12325" s="2">
        <v>97.9151</v>
      </c>
    </row>
    <row r="12326" spans="1:2">
      <c r="A12326" s="1">
        <v>12.723</v>
      </c>
      <c r="B12326" s="2">
        <v>97.9151</v>
      </c>
    </row>
    <row r="12327" spans="1:2">
      <c r="A12327" s="1">
        <v>12.724</v>
      </c>
      <c r="B12327" s="2">
        <v>97.9151</v>
      </c>
    </row>
    <row r="12328" spans="1:2">
      <c r="A12328" s="1">
        <v>12.725</v>
      </c>
      <c r="B12328" s="2">
        <v>97.9151</v>
      </c>
    </row>
    <row r="12329" spans="1:2">
      <c r="A12329" s="1">
        <v>12.726</v>
      </c>
      <c r="B12329" s="2">
        <v>97.9151</v>
      </c>
    </row>
    <row r="12330" spans="1:2">
      <c r="A12330" s="1">
        <v>12.727</v>
      </c>
      <c r="B12330" s="2">
        <v>97.9151</v>
      </c>
    </row>
    <row r="12331" spans="1:2">
      <c r="A12331" s="1">
        <v>12.728</v>
      </c>
      <c r="B12331" s="2">
        <v>97.9151</v>
      </c>
    </row>
    <row r="12332" spans="1:2">
      <c r="A12332" s="1">
        <v>12.729</v>
      </c>
      <c r="B12332" s="2">
        <v>97.9152</v>
      </c>
    </row>
    <row r="12333" spans="1:2">
      <c r="A12333" s="1">
        <v>12.73</v>
      </c>
      <c r="B12333" s="2">
        <v>97.9152</v>
      </c>
    </row>
    <row r="12334" spans="1:2">
      <c r="A12334" s="1">
        <v>12.731</v>
      </c>
      <c r="B12334" s="2">
        <v>97.9152</v>
      </c>
    </row>
    <row r="12335" spans="1:2">
      <c r="A12335" s="1">
        <v>12.732</v>
      </c>
      <c r="B12335" s="2">
        <v>97.9152</v>
      </c>
    </row>
    <row r="12336" spans="1:2">
      <c r="A12336" s="1">
        <v>12.733</v>
      </c>
      <c r="B12336" s="2">
        <v>97.9152</v>
      </c>
    </row>
    <row r="12337" spans="1:2">
      <c r="A12337" s="1">
        <v>12.734</v>
      </c>
      <c r="B12337" s="2">
        <v>97.9152</v>
      </c>
    </row>
    <row r="12338" spans="1:2">
      <c r="A12338" s="1">
        <v>12.735</v>
      </c>
      <c r="B12338" s="2">
        <v>97.9152</v>
      </c>
    </row>
    <row r="12339" spans="1:2">
      <c r="A12339" s="1">
        <v>12.736</v>
      </c>
      <c r="B12339" s="2">
        <v>97.9152</v>
      </c>
    </row>
    <row r="12340" spans="1:2">
      <c r="A12340" s="1">
        <v>12.737</v>
      </c>
      <c r="B12340" s="2">
        <v>97.9152</v>
      </c>
    </row>
    <row r="12341" spans="1:2">
      <c r="A12341" s="1">
        <v>12.738</v>
      </c>
      <c r="B12341" s="2">
        <v>97.9152</v>
      </c>
    </row>
    <row r="12342" spans="1:2">
      <c r="A12342" s="1">
        <v>12.739</v>
      </c>
      <c r="B12342" s="2">
        <v>97.9152</v>
      </c>
    </row>
    <row r="12343" spans="1:2">
      <c r="A12343" s="1">
        <v>12.74</v>
      </c>
      <c r="B12343" s="2">
        <v>97.9152</v>
      </c>
    </row>
    <row r="12344" spans="1:2">
      <c r="A12344" s="1">
        <v>12.741</v>
      </c>
      <c r="B12344" s="2">
        <v>97.9152</v>
      </c>
    </row>
    <row r="12345" spans="1:2">
      <c r="A12345" s="1">
        <v>12.742</v>
      </c>
      <c r="B12345" s="2">
        <v>97.9152</v>
      </c>
    </row>
    <row r="12346" spans="1:2">
      <c r="A12346" s="1">
        <v>12.743</v>
      </c>
      <c r="B12346" s="2">
        <v>97.9152</v>
      </c>
    </row>
    <row r="12347" spans="1:2">
      <c r="A12347" s="1">
        <v>12.744</v>
      </c>
      <c r="B12347" s="2">
        <v>97.9152</v>
      </c>
    </row>
    <row r="12348" spans="1:2">
      <c r="A12348" s="1">
        <v>12.745</v>
      </c>
      <c r="B12348" s="2">
        <v>97.9152</v>
      </c>
    </row>
    <row r="12349" spans="1:2">
      <c r="A12349" s="1">
        <v>12.746</v>
      </c>
      <c r="B12349" s="2">
        <v>97.9152</v>
      </c>
    </row>
    <row r="12350" spans="1:2">
      <c r="A12350" s="1">
        <v>12.747</v>
      </c>
      <c r="B12350" s="2">
        <v>97.9152</v>
      </c>
    </row>
    <row r="12351" spans="1:2">
      <c r="A12351" s="1">
        <v>12.748</v>
      </c>
      <c r="B12351" s="2">
        <v>97.9152</v>
      </c>
    </row>
    <row r="12352" spans="1:2">
      <c r="A12352" s="1">
        <v>12.749</v>
      </c>
      <c r="B12352" s="2">
        <v>97.9152</v>
      </c>
    </row>
    <row r="12353" spans="1:2">
      <c r="A12353" s="1">
        <v>12.75</v>
      </c>
      <c r="B12353" s="2">
        <v>97.9153</v>
      </c>
    </row>
    <row r="12354" spans="1:2">
      <c r="A12354" s="1">
        <v>12.751</v>
      </c>
      <c r="B12354" s="2">
        <v>97.9153</v>
      </c>
    </row>
    <row r="12355" spans="1:2">
      <c r="A12355" s="1">
        <v>12.752</v>
      </c>
      <c r="B12355" s="2">
        <v>97.9153</v>
      </c>
    </row>
    <row r="12356" spans="1:2">
      <c r="A12356" s="1">
        <v>12.753</v>
      </c>
      <c r="B12356" s="2">
        <v>97.9153</v>
      </c>
    </row>
    <row r="12357" spans="1:2">
      <c r="A12357" s="1">
        <v>12.754</v>
      </c>
      <c r="B12357" s="2">
        <v>97.9153</v>
      </c>
    </row>
    <row r="12358" spans="1:2">
      <c r="A12358" s="1">
        <v>12.755</v>
      </c>
      <c r="B12358" s="2">
        <v>97.9153</v>
      </c>
    </row>
    <row r="12359" spans="1:2">
      <c r="A12359" s="1">
        <v>12.756</v>
      </c>
      <c r="B12359" s="2">
        <v>97.9153</v>
      </c>
    </row>
    <row r="12360" spans="1:2">
      <c r="A12360" s="1">
        <v>12.757</v>
      </c>
      <c r="B12360" s="2">
        <v>97.9153</v>
      </c>
    </row>
    <row r="12361" spans="1:2">
      <c r="A12361" s="1">
        <v>12.758</v>
      </c>
      <c r="B12361" s="2">
        <v>97.9153</v>
      </c>
    </row>
    <row r="12362" spans="1:2">
      <c r="A12362" s="1">
        <v>12.759</v>
      </c>
      <c r="B12362" s="2">
        <v>97.9153</v>
      </c>
    </row>
    <row r="12363" spans="1:2">
      <c r="A12363" s="1">
        <v>12.76</v>
      </c>
      <c r="B12363" s="2">
        <v>97.9153</v>
      </c>
    </row>
    <row r="12364" spans="1:2">
      <c r="A12364" s="1">
        <v>12.761</v>
      </c>
      <c r="B12364" s="2">
        <v>97.9153</v>
      </c>
    </row>
    <row r="12365" spans="1:2">
      <c r="A12365" s="1">
        <v>12.762</v>
      </c>
      <c r="B12365" s="2">
        <v>97.9153</v>
      </c>
    </row>
    <row r="12366" spans="1:2">
      <c r="A12366" s="1">
        <v>12.763</v>
      </c>
      <c r="B12366" s="2">
        <v>97.9153</v>
      </c>
    </row>
    <row r="12367" spans="1:2">
      <c r="A12367" s="1">
        <v>12.764</v>
      </c>
      <c r="B12367" s="2">
        <v>97.9153</v>
      </c>
    </row>
    <row r="12368" spans="1:2">
      <c r="A12368" s="1">
        <v>12.765</v>
      </c>
      <c r="B12368" s="2">
        <v>97.9153</v>
      </c>
    </row>
    <row r="12369" spans="1:2">
      <c r="A12369" s="1">
        <v>12.766</v>
      </c>
      <c r="B12369" s="2">
        <v>97.9153</v>
      </c>
    </row>
    <row r="12370" spans="1:2">
      <c r="A12370" s="1">
        <v>12.767</v>
      </c>
      <c r="B12370" s="2">
        <v>97.9153</v>
      </c>
    </row>
    <row r="12371" spans="1:2">
      <c r="A12371" s="1">
        <v>12.768</v>
      </c>
      <c r="B12371" s="2">
        <v>97.9153</v>
      </c>
    </row>
    <row r="12372" spans="1:2">
      <c r="A12372" s="1">
        <v>12.769</v>
      </c>
      <c r="B12372" s="2">
        <v>97.9153</v>
      </c>
    </row>
    <row r="12373" spans="1:2">
      <c r="A12373" s="1">
        <v>12.77</v>
      </c>
      <c r="B12373" s="2">
        <v>97.9154</v>
      </c>
    </row>
    <row r="12374" spans="1:2">
      <c r="A12374" s="1">
        <v>12.771</v>
      </c>
      <c r="B12374" s="2">
        <v>97.9154</v>
      </c>
    </row>
    <row r="12375" spans="1:2">
      <c r="A12375" s="1">
        <v>12.772</v>
      </c>
      <c r="B12375" s="2">
        <v>97.9154</v>
      </c>
    </row>
    <row r="12376" spans="1:2">
      <c r="A12376" s="1">
        <v>12.773</v>
      </c>
      <c r="B12376" s="2">
        <v>97.9154</v>
      </c>
    </row>
    <row r="12377" spans="1:2">
      <c r="A12377" s="1">
        <v>12.774</v>
      </c>
      <c r="B12377" s="2">
        <v>97.9154</v>
      </c>
    </row>
    <row r="12378" spans="1:2">
      <c r="A12378" s="1">
        <v>12.775</v>
      </c>
      <c r="B12378" s="2">
        <v>97.9154</v>
      </c>
    </row>
    <row r="12379" spans="1:2">
      <c r="A12379" s="1">
        <v>12.776</v>
      </c>
      <c r="B12379" s="2">
        <v>97.9154</v>
      </c>
    </row>
    <row r="12380" spans="1:2">
      <c r="A12380" s="1">
        <v>12.777</v>
      </c>
      <c r="B12380" s="2">
        <v>97.9154</v>
      </c>
    </row>
    <row r="12381" spans="1:2">
      <c r="A12381" s="1">
        <v>12.778</v>
      </c>
      <c r="B12381" s="2">
        <v>97.9154</v>
      </c>
    </row>
    <row r="12382" spans="1:2">
      <c r="A12382" s="1">
        <v>12.779</v>
      </c>
      <c r="B12382" s="2">
        <v>97.9154</v>
      </c>
    </row>
    <row r="12383" spans="1:2">
      <c r="A12383" s="1">
        <v>12.78</v>
      </c>
      <c r="B12383" s="2">
        <v>97.9154</v>
      </c>
    </row>
    <row r="12384" spans="1:2">
      <c r="A12384" s="1">
        <v>12.781</v>
      </c>
      <c r="B12384" s="2">
        <v>97.9154</v>
      </c>
    </row>
    <row r="12385" spans="1:2">
      <c r="A12385" s="1">
        <v>12.782</v>
      </c>
      <c r="B12385" s="2">
        <v>97.9154</v>
      </c>
    </row>
    <row r="12386" spans="1:2">
      <c r="A12386" s="1">
        <v>12.783</v>
      </c>
      <c r="B12386" s="2">
        <v>97.9154</v>
      </c>
    </row>
    <row r="12387" spans="1:2">
      <c r="A12387" s="1">
        <v>12.784</v>
      </c>
      <c r="B12387" s="2">
        <v>97.9154</v>
      </c>
    </row>
    <row r="12388" spans="1:2">
      <c r="A12388" s="1">
        <v>12.785</v>
      </c>
      <c r="B12388" s="2">
        <v>97.9154</v>
      </c>
    </row>
    <row r="12389" spans="1:2">
      <c r="A12389" s="1">
        <v>12.786</v>
      </c>
      <c r="B12389" s="2">
        <v>97.9154</v>
      </c>
    </row>
    <row r="12390" spans="1:2">
      <c r="A12390" s="1">
        <v>12.787</v>
      </c>
      <c r="B12390" s="2">
        <v>97.9154</v>
      </c>
    </row>
    <row r="12391" spans="1:2">
      <c r="A12391" s="1">
        <v>12.788</v>
      </c>
      <c r="B12391" s="2">
        <v>97.9154</v>
      </c>
    </row>
    <row r="12392" spans="1:2">
      <c r="A12392" s="1">
        <v>12.789</v>
      </c>
      <c r="B12392" s="2">
        <v>97.9154</v>
      </c>
    </row>
    <row r="12393" spans="1:2">
      <c r="A12393" s="1">
        <v>12.79</v>
      </c>
      <c r="B12393" s="2">
        <v>97.9155</v>
      </c>
    </row>
    <row r="12394" spans="1:2">
      <c r="A12394" s="1">
        <v>12.791</v>
      </c>
      <c r="B12394" s="2">
        <v>97.9155</v>
      </c>
    </row>
    <row r="12395" spans="1:2">
      <c r="A12395" s="1">
        <v>12.792</v>
      </c>
      <c r="B12395" s="2">
        <v>97.9155</v>
      </c>
    </row>
    <row r="12396" spans="1:2">
      <c r="A12396" s="1">
        <v>12.793</v>
      </c>
      <c r="B12396" s="2">
        <v>97.9155</v>
      </c>
    </row>
    <row r="12397" spans="1:2">
      <c r="A12397" s="1">
        <v>12.794</v>
      </c>
      <c r="B12397" s="2">
        <v>97.9155</v>
      </c>
    </row>
    <row r="12398" spans="1:2">
      <c r="A12398" s="1">
        <v>12.795</v>
      </c>
      <c r="B12398" s="2">
        <v>97.9155</v>
      </c>
    </row>
    <row r="12399" spans="1:2">
      <c r="A12399" s="1">
        <v>12.796</v>
      </c>
      <c r="B12399" s="2">
        <v>97.9155</v>
      </c>
    </row>
    <row r="12400" spans="1:2">
      <c r="A12400" s="1">
        <v>12.797</v>
      </c>
      <c r="B12400" s="2">
        <v>97.9155</v>
      </c>
    </row>
    <row r="12401" spans="1:2">
      <c r="A12401" s="1">
        <v>12.798</v>
      </c>
      <c r="B12401" s="2">
        <v>97.9155</v>
      </c>
    </row>
    <row r="12402" spans="1:2">
      <c r="A12402" s="1">
        <v>12.799</v>
      </c>
      <c r="B12402" s="2">
        <v>97.9155</v>
      </c>
    </row>
    <row r="12403" spans="1:2">
      <c r="A12403" s="1">
        <v>12.8</v>
      </c>
      <c r="B12403" s="2">
        <v>97.9155</v>
      </c>
    </row>
    <row r="12404" spans="1:2">
      <c r="A12404" s="1">
        <v>12.801</v>
      </c>
      <c r="B12404" s="2">
        <v>97.9155</v>
      </c>
    </row>
    <row r="12405" spans="1:2">
      <c r="A12405" s="1">
        <v>12.802</v>
      </c>
      <c r="B12405" s="2">
        <v>97.9155</v>
      </c>
    </row>
    <row r="12406" spans="1:2">
      <c r="A12406" s="1">
        <v>12.803</v>
      </c>
      <c r="B12406" s="2">
        <v>97.9155</v>
      </c>
    </row>
    <row r="12407" spans="1:2">
      <c r="A12407" s="1">
        <v>12.804</v>
      </c>
      <c r="B12407" s="2">
        <v>97.9155</v>
      </c>
    </row>
    <row r="12408" spans="1:2">
      <c r="A12408" s="1">
        <v>12.805</v>
      </c>
      <c r="B12408" s="2">
        <v>97.9155</v>
      </c>
    </row>
    <row r="12409" spans="1:2">
      <c r="A12409" s="1">
        <v>12.806</v>
      </c>
      <c r="B12409" s="2">
        <v>97.9155</v>
      </c>
    </row>
    <row r="12410" spans="1:2">
      <c r="A12410" s="1">
        <v>12.807</v>
      </c>
      <c r="B12410" s="2">
        <v>97.9155</v>
      </c>
    </row>
    <row r="12411" spans="1:2">
      <c r="A12411" s="1">
        <v>12.808</v>
      </c>
      <c r="B12411" s="2">
        <v>97.9155</v>
      </c>
    </row>
    <row r="12412" spans="1:2">
      <c r="A12412" s="1">
        <v>12.809</v>
      </c>
      <c r="B12412" s="2">
        <v>97.9155</v>
      </c>
    </row>
    <row r="12413" spans="1:2">
      <c r="A12413" s="1">
        <v>12.81</v>
      </c>
      <c r="B12413" s="2">
        <v>97.9156</v>
      </c>
    </row>
    <row r="12414" spans="1:2">
      <c r="A12414" s="1">
        <v>12.811</v>
      </c>
      <c r="B12414" s="2">
        <v>97.9156</v>
      </c>
    </row>
    <row r="12415" spans="1:2">
      <c r="A12415" s="1">
        <v>12.812</v>
      </c>
      <c r="B12415" s="2">
        <v>97.9156</v>
      </c>
    </row>
    <row r="12416" spans="1:2">
      <c r="A12416" s="1">
        <v>12.813</v>
      </c>
      <c r="B12416" s="2">
        <v>97.9156</v>
      </c>
    </row>
    <row r="12417" spans="1:2">
      <c r="A12417" s="1">
        <v>12.814</v>
      </c>
      <c r="B12417" s="2">
        <v>97.9156</v>
      </c>
    </row>
    <row r="12418" spans="1:2">
      <c r="A12418" s="1">
        <v>12.815</v>
      </c>
      <c r="B12418" s="2">
        <v>97.9156</v>
      </c>
    </row>
    <row r="12419" spans="1:2">
      <c r="A12419" s="1">
        <v>12.816</v>
      </c>
      <c r="B12419" s="2">
        <v>97.9156</v>
      </c>
    </row>
    <row r="12420" spans="1:2">
      <c r="A12420" s="1">
        <v>12.817</v>
      </c>
      <c r="B12420" s="2">
        <v>97.9156</v>
      </c>
    </row>
    <row r="12421" spans="1:2">
      <c r="A12421" s="1">
        <v>12.818</v>
      </c>
      <c r="B12421" s="2">
        <v>97.9156</v>
      </c>
    </row>
    <row r="12422" spans="1:2">
      <c r="A12422" s="1">
        <v>12.819</v>
      </c>
      <c r="B12422" s="2">
        <v>97.9156</v>
      </c>
    </row>
    <row r="12423" spans="1:2">
      <c r="A12423" s="1">
        <v>12.82</v>
      </c>
      <c r="B12423" s="2">
        <v>97.9156</v>
      </c>
    </row>
    <row r="12424" spans="1:2">
      <c r="A12424" s="1">
        <v>12.821</v>
      </c>
      <c r="B12424" s="2">
        <v>97.9156</v>
      </c>
    </row>
    <row r="12425" spans="1:2">
      <c r="A12425" s="1">
        <v>12.822</v>
      </c>
      <c r="B12425" s="2">
        <v>97.9156</v>
      </c>
    </row>
    <row r="12426" spans="1:2">
      <c r="A12426" s="1">
        <v>12.823</v>
      </c>
      <c r="B12426" s="2">
        <v>97.9156</v>
      </c>
    </row>
    <row r="12427" spans="1:2">
      <c r="A12427" s="1">
        <v>12.824</v>
      </c>
      <c r="B12427" s="2">
        <v>97.9156</v>
      </c>
    </row>
    <row r="12428" spans="1:2">
      <c r="A12428" s="1">
        <v>12.825</v>
      </c>
      <c r="B12428" s="2">
        <v>97.9156</v>
      </c>
    </row>
    <row r="12429" spans="1:2">
      <c r="A12429" s="1">
        <v>12.826</v>
      </c>
      <c r="B12429" s="2">
        <v>97.9156</v>
      </c>
    </row>
    <row r="12430" spans="1:2">
      <c r="A12430" s="1">
        <v>12.827</v>
      </c>
      <c r="B12430" s="2">
        <v>97.9156</v>
      </c>
    </row>
    <row r="12431" spans="1:2">
      <c r="A12431" s="1">
        <v>12.828</v>
      </c>
      <c r="B12431" s="2">
        <v>97.9156</v>
      </c>
    </row>
    <row r="12432" spans="1:2">
      <c r="A12432" s="1">
        <v>12.829</v>
      </c>
      <c r="B12432" s="2">
        <v>97.9156</v>
      </c>
    </row>
    <row r="12433" spans="1:2">
      <c r="A12433" s="1">
        <v>12.83</v>
      </c>
      <c r="B12433" s="2">
        <v>97.9157</v>
      </c>
    </row>
    <row r="12434" spans="1:2">
      <c r="A12434" s="1">
        <v>12.831</v>
      </c>
      <c r="B12434" s="2">
        <v>97.9157</v>
      </c>
    </row>
    <row r="12435" spans="1:2">
      <c r="A12435" s="1">
        <v>12.832</v>
      </c>
      <c r="B12435" s="2">
        <v>97.9157</v>
      </c>
    </row>
    <row r="12436" spans="1:2">
      <c r="A12436" s="1">
        <v>12.833</v>
      </c>
      <c r="B12436" s="2">
        <v>97.9157</v>
      </c>
    </row>
    <row r="12437" spans="1:2">
      <c r="A12437" s="1">
        <v>12.834</v>
      </c>
      <c r="B12437" s="2">
        <v>97.9157</v>
      </c>
    </row>
    <row r="12438" spans="1:2">
      <c r="A12438" s="1">
        <v>12.835</v>
      </c>
      <c r="B12438" s="2">
        <v>97.9157</v>
      </c>
    </row>
    <row r="12439" spans="1:2">
      <c r="A12439" s="1">
        <v>12.836</v>
      </c>
      <c r="B12439" s="2">
        <v>97.9157</v>
      </c>
    </row>
    <row r="12440" spans="1:2">
      <c r="A12440" s="1">
        <v>12.837</v>
      </c>
      <c r="B12440" s="2">
        <v>97.9157</v>
      </c>
    </row>
    <row r="12441" spans="1:2">
      <c r="A12441" s="1">
        <v>12.838</v>
      </c>
      <c r="B12441" s="2">
        <v>97.9157</v>
      </c>
    </row>
    <row r="12442" spans="1:2">
      <c r="A12442" s="1">
        <v>12.839</v>
      </c>
      <c r="B12442" s="2">
        <v>97.9157</v>
      </c>
    </row>
    <row r="12443" spans="1:2">
      <c r="A12443" s="1">
        <v>12.84</v>
      </c>
      <c r="B12443" s="2">
        <v>97.9157</v>
      </c>
    </row>
    <row r="12444" spans="1:2">
      <c r="A12444" s="1">
        <v>12.841</v>
      </c>
      <c r="B12444" s="2">
        <v>97.9157</v>
      </c>
    </row>
    <row r="12445" spans="1:2">
      <c r="A12445" s="1">
        <v>12.842</v>
      </c>
      <c r="B12445" s="2">
        <v>97.9157</v>
      </c>
    </row>
    <row r="12446" spans="1:2">
      <c r="A12446" s="1">
        <v>12.843</v>
      </c>
      <c r="B12446" s="2">
        <v>97.9157</v>
      </c>
    </row>
    <row r="12447" spans="1:2">
      <c r="A12447" s="1">
        <v>12.844</v>
      </c>
      <c r="B12447" s="2">
        <v>97.9157</v>
      </c>
    </row>
    <row r="12448" spans="1:2">
      <c r="A12448" s="1">
        <v>12.845</v>
      </c>
      <c r="B12448" s="2">
        <v>97.9157</v>
      </c>
    </row>
    <row r="12449" spans="1:2">
      <c r="A12449" s="1">
        <v>12.846</v>
      </c>
      <c r="B12449" s="2">
        <v>97.9157</v>
      </c>
    </row>
    <row r="12450" spans="1:2">
      <c r="A12450" s="1">
        <v>12.847</v>
      </c>
      <c r="B12450" s="2">
        <v>97.9157</v>
      </c>
    </row>
    <row r="12451" spans="1:2">
      <c r="A12451" s="1">
        <v>12.848</v>
      </c>
      <c r="B12451" s="2">
        <v>97.9157</v>
      </c>
    </row>
    <row r="12452" spans="1:2">
      <c r="A12452" s="1">
        <v>12.849</v>
      </c>
      <c r="B12452" s="2">
        <v>97.9157</v>
      </c>
    </row>
    <row r="12453" spans="1:2">
      <c r="A12453" s="1">
        <v>12.85</v>
      </c>
      <c r="B12453" s="2">
        <v>97.9157</v>
      </c>
    </row>
    <row r="12454" spans="1:2">
      <c r="A12454" s="1">
        <v>12.851</v>
      </c>
      <c r="B12454" s="2">
        <v>97.9158</v>
      </c>
    </row>
    <row r="12455" spans="1:2">
      <c r="A12455" s="1">
        <v>12.852</v>
      </c>
      <c r="B12455" s="2">
        <v>97.9158</v>
      </c>
    </row>
    <row r="12456" spans="1:2">
      <c r="A12456" s="1">
        <v>12.853</v>
      </c>
      <c r="B12456" s="2">
        <v>97.9158</v>
      </c>
    </row>
    <row r="12457" spans="1:2">
      <c r="A12457" s="1">
        <v>12.854</v>
      </c>
      <c r="B12457" s="2">
        <v>97.9158</v>
      </c>
    </row>
    <row r="12458" spans="1:2">
      <c r="A12458" s="1">
        <v>12.855</v>
      </c>
      <c r="B12458" s="2">
        <v>97.9158</v>
      </c>
    </row>
    <row r="12459" spans="1:2">
      <c r="A12459" s="1">
        <v>12.856</v>
      </c>
      <c r="B12459" s="2">
        <v>97.9158</v>
      </c>
    </row>
    <row r="12460" spans="1:2">
      <c r="A12460" s="1">
        <v>12.857</v>
      </c>
      <c r="B12460" s="2">
        <v>97.9158</v>
      </c>
    </row>
    <row r="12461" spans="1:2">
      <c r="A12461" s="1">
        <v>12.858</v>
      </c>
      <c r="B12461" s="2">
        <v>97.9158</v>
      </c>
    </row>
    <row r="12462" spans="1:2">
      <c r="A12462" s="1">
        <v>12.859</v>
      </c>
      <c r="B12462" s="2">
        <v>97.9158</v>
      </c>
    </row>
    <row r="12463" spans="1:2">
      <c r="A12463" s="1">
        <v>12.86</v>
      </c>
      <c r="B12463" s="2">
        <v>97.9158</v>
      </c>
    </row>
    <row r="12464" spans="1:2">
      <c r="A12464" s="1">
        <v>12.861</v>
      </c>
      <c r="B12464" s="2">
        <v>97.9158</v>
      </c>
    </row>
    <row r="12465" spans="1:2">
      <c r="A12465" s="1">
        <v>12.862</v>
      </c>
      <c r="B12465" s="2">
        <v>97.9158</v>
      </c>
    </row>
    <row r="12466" spans="1:2">
      <c r="A12466" s="1">
        <v>12.863</v>
      </c>
      <c r="B12466" s="2">
        <v>97.9158</v>
      </c>
    </row>
    <row r="12467" spans="1:2">
      <c r="A12467" s="1">
        <v>12.864</v>
      </c>
      <c r="B12467" s="2">
        <v>97.9158</v>
      </c>
    </row>
    <row r="12468" spans="1:2">
      <c r="A12468" s="1">
        <v>12.865</v>
      </c>
      <c r="B12468" s="2">
        <v>97.9158</v>
      </c>
    </row>
    <row r="12469" spans="1:2">
      <c r="A12469" s="1">
        <v>12.866</v>
      </c>
      <c r="B12469" s="2">
        <v>97.9158</v>
      </c>
    </row>
    <row r="12470" spans="1:2">
      <c r="A12470" s="1">
        <v>12.867</v>
      </c>
      <c r="B12470" s="2">
        <v>97.9158</v>
      </c>
    </row>
    <row r="12471" spans="1:2">
      <c r="A12471" s="1">
        <v>12.868</v>
      </c>
      <c r="B12471" s="2">
        <v>97.9158</v>
      </c>
    </row>
    <row r="12472" spans="1:2">
      <c r="A12472" s="1">
        <v>12.869</v>
      </c>
      <c r="B12472" s="2">
        <v>97.9158</v>
      </c>
    </row>
    <row r="12473" spans="1:2">
      <c r="A12473" s="1">
        <v>12.87</v>
      </c>
      <c r="B12473" s="2">
        <v>97.9158</v>
      </c>
    </row>
    <row r="12474" spans="1:2">
      <c r="A12474" s="1">
        <v>12.871</v>
      </c>
      <c r="B12474" s="2">
        <v>97.9159</v>
      </c>
    </row>
    <row r="12475" spans="1:2">
      <c r="A12475" s="1">
        <v>12.872</v>
      </c>
      <c r="B12475" s="2">
        <v>97.9159</v>
      </c>
    </row>
    <row r="12476" spans="1:2">
      <c r="A12476" s="1">
        <v>12.873</v>
      </c>
      <c r="B12476" s="2">
        <v>97.9159</v>
      </c>
    </row>
    <row r="12477" spans="1:2">
      <c r="A12477" s="1">
        <v>12.874</v>
      </c>
      <c r="B12477" s="2">
        <v>97.9159</v>
      </c>
    </row>
    <row r="12478" spans="1:2">
      <c r="A12478" s="1">
        <v>12.875</v>
      </c>
      <c r="B12478" s="2">
        <v>97.9159</v>
      </c>
    </row>
    <row r="12479" spans="1:2">
      <c r="A12479" s="1">
        <v>12.876</v>
      </c>
      <c r="B12479" s="2">
        <v>97.9159</v>
      </c>
    </row>
    <row r="12480" spans="1:2">
      <c r="A12480" s="1">
        <v>12.877</v>
      </c>
      <c r="B12480" s="2">
        <v>97.9159</v>
      </c>
    </row>
    <row r="12481" spans="1:2">
      <c r="A12481" s="1">
        <v>12.878</v>
      </c>
      <c r="B12481" s="2">
        <v>97.9159</v>
      </c>
    </row>
    <row r="12482" spans="1:2">
      <c r="A12482" s="1">
        <v>12.879</v>
      </c>
      <c r="B12482" s="2">
        <v>97.9159</v>
      </c>
    </row>
    <row r="12483" spans="1:2">
      <c r="A12483" s="1">
        <v>12.88</v>
      </c>
      <c r="B12483" s="2">
        <v>97.9159</v>
      </c>
    </row>
    <row r="12484" spans="1:2">
      <c r="A12484" s="1">
        <v>12.881</v>
      </c>
      <c r="B12484" s="2">
        <v>97.9159</v>
      </c>
    </row>
    <row r="12485" spans="1:2">
      <c r="A12485" s="1">
        <v>12.882</v>
      </c>
      <c r="B12485" s="2">
        <v>97.9159</v>
      </c>
    </row>
    <row r="12486" spans="1:2">
      <c r="A12486" s="1">
        <v>12.883</v>
      </c>
      <c r="B12486" s="2">
        <v>97.9159</v>
      </c>
    </row>
    <row r="12487" spans="1:2">
      <c r="A12487" s="1">
        <v>12.884</v>
      </c>
      <c r="B12487" s="2">
        <v>97.9159</v>
      </c>
    </row>
    <row r="12488" spans="1:2">
      <c r="A12488" s="1">
        <v>12.885</v>
      </c>
      <c r="B12488" s="2">
        <v>97.9159</v>
      </c>
    </row>
    <row r="12489" spans="1:2">
      <c r="A12489" s="1">
        <v>12.886</v>
      </c>
      <c r="B12489" s="2">
        <v>97.9159</v>
      </c>
    </row>
    <row r="12490" spans="1:2">
      <c r="A12490" s="1">
        <v>12.887</v>
      </c>
      <c r="B12490" s="2">
        <v>97.9159</v>
      </c>
    </row>
    <row r="12491" spans="1:2">
      <c r="A12491" s="1">
        <v>12.888</v>
      </c>
      <c r="B12491" s="2">
        <v>97.9159</v>
      </c>
    </row>
    <row r="12492" spans="1:2">
      <c r="A12492" s="1">
        <v>12.889</v>
      </c>
      <c r="B12492" s="2">
        <v>97.9159</v>
      </c>
    </row>
    <row r="12493" spans="1:2">
      <c r="A12493" s="1">
        <v>12.89</v>
      </c>
      <c r="B12493" s="2">
        <v>97.9159</v>
      </c>
    </row>
    <row r="12494" spans="1:2">
      <c r="A12494" s="1">
        <v>12.891</v>
      </c>
      <c r="B12494" s="2">
        <v>97.9159</v>
      </c>
    </row>
    <row r="12495" spans="1:2">
      <c r="A12495" s="1">
        <v>12.892</v>
      </c>
      <c r="B12495" s="2">
        <v>97.916</v>
      </c>
    </row>
    <row r="12496" spans="1:2">
      <c r="A12496" s="1">
        <v>12.893</v>
      </c>
      <c r="B12496" s="2">
        <v>97.916</v>
      </c>
    </row>
    <row r="12497" spans="1:2">
      <c r="A12497" s="1">
        <v>12.894</v>
      </c>
      <c r="B12497" s="2">
        <v>97.916</v>
      </c>
    </row>
    <row r="12498" spans="1:2">
      <c r="A12498" s="1">
        <v>12.895</v>
      </c>
      <c r="B12498" s="2">
        <v>97.916</v>
      </c>
    </row>
    <row r="12499" spans="1:2">
      <c r="A12499" s="1">
        <v>12.896</v>
      </c>
      <c r="B12499" s="2">
        <v>97.916</v>
      </c>
    </row>
    <row r="12500" spans="1:2">
      <c r="A12500" s="1">
        <v>12.897</v>
      </c>
      <c r="B12500" s="2">
        <v>97.916</v>
      </c>
    </row>
    <row r="12501" spans="1:2">
      <c r="A12501" s="1">
        <v>12.898</v>
      </c>
      <c r="B12501" s="2">
        <v>97.916</v>
      </c>
    </row>
    <row r="12502" spans="1:2">
      <c r="A12502" s="1">
        <v>12.899</v>
      </c>
      <c r="B12502" s="2">
        <v>97.916</v>
      </c>
    </row>
    <row r="12503" spans="1:2">
      <c r="A12503" s="1">
        <v>12.9</v>
      </c>
      <c r="B12503" s="2">
        <v>97.916</v>
      </c>
    </row>
    <row r="12504" spans="1:2">
      <c r="A12504" s="1">
        <v>12.901</v>
      </c>
      <c r="B12504" s="2">
        <v>97.916</v>
      </c>
    </row>
    <row r="12505" spans="1:2">
      <c r="A12505" s="1">
        <v>12.902</v>
      </c>
      <c r="B12505" s="2">
        <v>97.916</v>
      </c>
    </row>
    <row r="12506" spans="1:2">
      <c r="A12506" s="1">
        <v>12.903</v>
      </c>
      <c r="B12506" s="2">
        <v>97.916</v>
      </c>
    </row>
    <row r="12507" spans="1:2">
      <c r="A12507" s="1">
        <v>12.904</v>
      </c>
      <c r="B12507" s="2">
        <v>97.916</v>
      </c>
    </row>
    <row r="12508" spans="1:2">
      <c r="A12508" s="1">
        <v>12.905</v>
      </c>
      <c r="B12508" s="2">
        <v>97.916</v>
      </c>
    </row>
    <row r="12509" spans="1:2">
      <c r="A12509" s="1">
        <v>12.906</v>
      </c>
      <c r="B12509" s="2">
        <v>97.916</v>
      </c>
    </row>
    <row r="12510" spans="1:2">
      <c r="A12510" s="1">
        <v>12.907</v>
      </c>
      <c r="B12510" s="2">
        <v>97.916</v>
      </c>
    </row>
    <row r="12511" spans="1:2">
      <c r="A12511" s="1">
        <v>12.908</v>
      </c>
      <c r="B12511" s="2">
        <v>97.916</v>
      </c>
    </row>
    <row r="12512" spans="1:2">
      <c r="A12512" s="1">
        <v>12.909</v>
      </c>
      <c r="B12512" s="2">
        <v>97.916</v>
      </c>
    </row>
    <row r="12513" spans="1:2">
      <c r="A12513" s="1">
        <v>12.91</v>
      </c>
      <c r="B12513" s="2">
        <v>97.916</v>
      </c>
    </row>
    <row r="12514" spans="1:2">
      <c r="A12514" s="1">
        <v>12.911</v>
      </c>
      <c r="B12514" s="2">
        <v>97.916</v>
      </c>
    </row>
    <row r="12515" spans="1:2">
      <c r="A12515" s="1">
        <v>12.912</v>
      </c>
      <c r="B12515" s="2">
        <v>97.9161</v>
      </c>
    </row>
    <row r="12516" spans="1:2">
      <c r="A12516" s="1">
        <v>12.913</v>
      </c>
      <c r="B12516" s="2">
        <v>97.9161</v>
      </c>
    </row>
    <row r="12517" spans="1:2">
      <c r="A12517" s="1">
        <v>12.914</v>
      </c>
      <c r="B12517" s="2">
        <v>97.9161</v>
      </c>
    </row>
    <row r="12518" spans="1:2">
      <c r="A12518" s="1">
        <v>12.915</v>
      </c>
      <c r="B12518" s="2">
        <v>97.9161</v>
      </c>
    </row>
    <row r="12519" spans="1:2">
      <c r="A12519" s="1">
        <v>12.916</v>
      </c>
      <c r="B12519" s="2">
        <v>97.9161</v>
      </c>
    </row>
    <row r="12520" spans="1:2">
      <c r="A12520" s="1">
        <v>12.917</v>
      </c>
      <c r="B12520" s="2">
        <v>97.9161</v>
      </c>
    </row>
    <row r="12521" spans="1:2">
      <c r="A12521" s="1">
        <v>12.918</v>
      </c>
      <c r="B12521" s="2">
        <v>97.9161</v>
      </c>
    </row>
    <row r="12522" spans="1:2">
      <c r="A12522" s="1">
        <v>12.919</v>
      </c>
      <c r="B12522" s="2">
        <v>97.9161</v>
      </c>
    </row>
    <row r="12523" spans="1:2">
      <c r="A12523" s="1">
        <v>12.92</v>
      </c>
      <c r="B12523" s="2">
        <v>97.9161</v>
      </c>
    </row>
    <row r="12524" spans="1:2">
      <c r="A12524" s="1">
        <v>12.921</v>
      </c>
      <c r="B12524" s="2">
        <v>97.9161</v>
      </c>
    </row>
    <row r="12525" spans="1:2">
      <c r="A12525" s="1">
        <v>12.922</v>
      </c>
      <c r="B12525" s="2">
        <v>97.9161</v>
      </c>
    </row>
    <row r="12526" spans="1:2">
      <c r="A12526" s="1">
        <v>12.923</v>
      </c>
      <c r="B12526" s="2">
        <v>97.9161</v>
      </c>
    </row>
    <row r="12527" spans="1:2">
      <c r="A12527" s="1">
        <v>12.924</v>
      </c>
      <c r="B12527" s="2">
        <v>97.9161</v>
      </c>
    </row>
    <row r="12528" spans="1:2">
      <c r="A12528" s="1">
        <v>12.925</v>
      </c>
      <c r="B12528" s="2">
        <v>97.9161</v>
      </c>
    </row>
    <row r="12529" spans="1:2">
      <c r="A12529" s="1">
        <v>12.926</v>
      </c>
      <c r="B12529" s="2">
        <v>97.9161</v>
      </c>
    </row>
    <row r="12530" spans="1:2">
      <c r="A12530" s="1">
        <v>12.927</v>
      </c>
      <c r="B12530" s="2">
        <v>97.9161</v>
      </c>
    </row>
    <row r="12531" spans="1:2">
      <c r="A12531" s="1">
        <v>12.928</v>
      </c>
      <c r="B12531" s="2">
        <v>97.9161</v>
      </c>
    </row>
    <row r="12532" spans="1:2">
      <c r="A12532" s="1">
        <v>12.929</v>
      </c>
      <c r="B12532" s="2">
        <v>97.9161</v>
      </c>
    </row>
    <row r="12533" spans="1:2">
      <c r="A12533" s="1">
        <v>12.93</v>
      </c>
      <c r="B12533" s="2">
        <v>97.9161</v>
      </c>
    </row>
    <row r="12534" spans="1:2">
      <c r="A12534" s="1">
        <v>12.931</v>
      </c>
      <c r="B12534" s="2">
        <v>97.9161</v>
      </c>
    </row>
    <row r="12535" spans="1:2">
      <c r="A12535" s="1">
        <v>12.932</v>
      </c>
      <c r="B12535" s="2">
        <v>97.9161</v>
      </c>
    </row>
    <row r="12536" spans="1:2">
      <c r="A12536" s="1">
        <v>12.933</v>
      </c>
      <c r="B12536" s="2">
        <v>97.9162</v>
      </c>
    </row>
    <row r="12537" spans="1:2">
      <c r="A12537" s="1">
        <v>12.934</v>
      </c>
      <c r="B12537" s="2">
        <v>97.9162</v>
      </c>
    </row>
    <row r="12538" spans="1:2">
      <c r="A12538" s="1">
        <v>12.935</v>
      </c>
      <c r="B12538" s="2">
        <v>97.9162</v>
      </c>
    </row>
    <row r="12539" spans="1:2">
      <c r="A12539" s="1">
        <v>12.936</v>
      </c>
      <c r="B12539" s="2">
        <v>97.9162</v>
      </c>
    </row>
    <row r="12540" spans="1:2">
      <c r="A12540" s="1">
        <v>12.937</v>
      </c>
      <c r="B12540" s="2">
        <v>97.9162</v>
      </c>
    </row>
    <row r="12541" spans="1:2">
      <c r="A12541" s="1">
        <v>12.938</v>
      </c>
      <c r="B12541" s="2">
        <v>97.9162</v>
      </c>
    </row>
    <row r="12542" spans="1:2">
      <c r="A12542" s="1">
        <v>12.939</v>
      </c>
      <c r="B12542" s="2">
        <v>97.9162</v>
      </c>
    </row>
    <row r="12543" spans="1:2">
      <c r="A12543" s="1">
        <v>12.94</v>
      </c>
      <c r="B12543" s="2">
        <v>97.9162</v>
      </c>
    </row>
    <row r="12544" spans="1:2">
      <c r="A12544" s="1">
        <v>12.941</v>
      </c>
      <c r="B12544" s="2">
        <v>97.9162</v>
      </c>
    </row>
    <row r="12545" spans="1:2">
      <c r="A12545" s="1">
        <v>12.942</v>
      </c>
      <c r="B12545" s="2">
        <v>97.9162</v>
      </c>
    </row>
    <row r="12546" spans="1:2">
      <c r="A12546" s="1">
        <v>12.943</v>
      </c>
      <c r="B12546" s="2">
        <v>97.9162</v>
      </c>
    </row>
    <row r="12547" spans="1:2">
      <c r="A12547" s="1">
        <v>12.944</v>
      </c>
      <c r="B12547" s="2">
        <v>97.9162</v>
      </c>
    </row>
    <row r="12548" spans="1:2">
      <c r="A12548" s="1">
        <v>12.945</v>
      </c>
      <c r="B12548" s="2">
        <v>97.9162</v>
      </c>
    </row>
    <row r="12549" spans="1:2">
      <c r="A12549" s="1">
        <v>12.946</v>
      </c>
      <c r="B12549" s="2">
        <v>97.9162</v>
      </c>
    </row>
    <row r="12550" spans="1:2">
      <c r="A12550" s="1">
        <v>12.947</v>
      </c>
      <c r="B12550" s="2">
        <v>97.9162</v>
      </c>
    </row>
    <row r="12551" spans="1:2">
      <c r="A12551" s="1">
        <v>12.948</v>
      </c>
      <c r="B12551" s="2">
        <v>97.9162</v>
      </c>
    </row>
    <row r="12552" spans="1:2">
      <c r="A12552" s="1">
        <v>12.949</v>
      </c>
      <c r="B12552" s="2">
        <v>97.9162</v>
      </c>
    </row>
    <row r="12553" spans="1:2">
      <c r="A12553" s="1">
        <v>12.95</v>
      </c>
      <c r="B12553" s="2">
        <v>97.9162</v>
      </c>
    </row>
    <row r="12554" spans="1:2">
      <c r="A12554" s="1">
        <v>12.951</v>
      </c>
      <c r="B12554" s="2">
        <v>97.9162</v>
      </c>
    </row>
    <row r="12555" spans="1:2">
      <c r="A12555" s="1">
        <v>12.952</v>
      </c>
      <c r="B12555" s="2">
        <v>97.9162</v>
      </c>
    </row>
    <row r="12556" spans="1:2">
      <c r="A12556" s="1">
        <v>12.953</v>
      </c>
      <c r="B12556" s="2">
        <v>97.9163</v>
      </c>
    </row>
    <row r="12557" spans="1:2">
      <c r="A12557" s="1">
        <v>12.954</v>
      </c>
      <c r="B12557" s="2">
        <v>97.9163</v>
      </c>
    </row>
    <row r="12558" spans="1:2">
      <c r="A12558" s="1">
        <v>12.955</v>
      </c>
      <c r="B12558" s="2">
        <v>97.9163</v>
      </c>
    </row>
    <row r="12559" spans="1:2">
      <c r="A12559" s="1">
        <v>12.956</v>
      </c>
      <c r="B12559" s="2">
        <v>97.9163</v>
      </c>
    </row>
    <row r="12560" spans="1:2">
      <c r="A12560" s="1">
        <v>12.957</v>
      </c>
      <c r="B12560" s="2">
        <v>97.9163</v>
      </c>
    </row>
    <row r="12561" spans="1:2">
      <c r="A12561" s="1">
        <v>12.958</v>
      </c>
      <c r="B12561" s="2">
        <v>97.9163</v>
      </c>
    </row>
    <row r="12562" spans="1:2">
      <c r="A12562" s="1">
        <v>12.959</v>
      </c>
      <c r="B12562" s="2">
        <v>97.9163</v>
      </c>
    </row>
    <row r="12563" spans="1:2">
      <c r="A12563" s="1">
        <v>12.96</v>
      </c>
      <c r="B12563" s="2">
        <v>97.9163</v>
      </c>
    </row>
    <row r="12564" spans="1:2">
      <c r="A12564" s="1">
        <v>12.961</v>
      </c>
      <c r="B12564" s="2">
        <v>97.9163</v>
      </c>
    </row>
    <row r="12565" spans="1:2">
      <c r="A12565" s="1">
        <v>12.962</v>
      </c>
      <c r="B12565" s="2">
        <v>97.9163</v>
      </c>
    </row>
    <row r="12566" spans="1:2">
      <c r="A12566" s="1">
        <v>12.963</v>
      </c>
      <c r="B12566" s="2">
        <v>97.9163</v>
      </c>
    </row>
    <row r="12567" spans="1:2">
      <c r="A12567" s="1">
        <v>12.964</v>
      </c>
      <c r="B12567" s="2">
        <v>97.9163</v>
      </c>
    </row>
    <row r="12568" spans="1:2">
      <c r="A12568" s="1">
        <v>12.965</v>
      </c>
      <c r="B12568" s="2">
        <v>97.9163</v>
      </c>
    </row>
    <row r="12569" spans="1:2">
      <c r="A12569" s="1">
        <v>12.966</v>
      </c>
      <c r="B12569" s="2">
        <v>97.9163</v>
      </c>
    </row>
    <row r="12570" spans="1:2">
      <c r="A12570" s="1">
        <v>12.967</v>
      </c>
      <c r="B12570" s="2">
        <v>97.9163</v>
      </c>
    </row>
    <row r="12571" spans="1:2">
      <c r="A12571" s="1">
        <v>12.968</v>
      </c>
      <c r="B12571" s="2">
        <v>97.9163</v>
      </c>
    </row>
    <row r="12572" spans="1:2">
      <c r="A12572" s="1">
        <v>12.969</v>
      </c>
      <c r="B12572" s="2">
        <v>97.9163</v>
      </c>
    </row>
    <row r="12573" spans="1:2">
      <c r="A12573" s="1">
        <v>12.97</v>
      </c>
      <c r="B12573" s="2">
        <v>97.9163</v>
      </c>
    </row>
    <row r="12574" spans="1:2">
      <c r="A12574" s="1">
        <v>12.971</v>
      </c>
      <c r="B12574" s="2">
        <v>97.9163</v>
      </c>
    </row>
    <row r="12575" spans="1:2">
      <c r="A12575" s="1">
        <v>12.972</v>
      </c>
      <c r="B12575" s="2">
        <v>97.9163</v>
      </c>
    </row>
    <row r="12576" spans="1:2">
      <c r="A12576" s="1">
        <v>12.973</v>
      </c>
      <c r="B12576" s="2">
        <v>97.9163</v>
      </c>
    </row>
    <row r="12577" spans="1:2">
      <c r="A12577" s="1">
        <v>12.974</v>
      </c>
      <c r="B12577" s="2">
        <v>97.9164</v>
      </c>
    </row>
    <row r="12578" spans="1:2">
      <c r="A12578" s="1">
        <v>12.975</v>
      </c>
      <c r="B12578" s="2">
        <v>97.9164</v>
      </c>
    </row>
    <row r="12579" spans="1:2">
      <c r="A12579" s="1">
        <v>12.976</v>
      </c>
      <c r="B12579" s="2">
        <v>97.9164</v>
      </c>
    </row>
    <row r="12580" spans="1:2">
      <c r="A12580" s="1">
        <v>12.977</v>
      </c>
      <c r="B12580" s="2">
        <v>97.9164</v>
      </c>
    </row>
    <row r="12581" spans="1:2">
      <c r="A12581" s="1">
        <v>12.978</v>
      </c>
      <c r="B12581" s="2">
        <v>97.9164</v>
      </c>
    </row>
    <row r="12582" spans="1:2">
      <c r="A12582" s="1">
        <v>12.979</v>
      </c>
      <c r="B12582" s="2">
        <v>97.9164</v>
      </c>
    </row>
    <row r="12583" spans="1:2">
      <c r="A12583" s="1">
        <v>12.98</v>
      </c>
      <c r="B12583" s="2">
        <v>97.9164</v>
      </c>
    </row>
    <row r="12584" spans="1:2">
      <c r="A12584" s="1">
        <v>12.981</v>
      </c>
      <c r="B12584" s="2">
        <v>97.9164</v>
      </c>
    </row>
    <row r="12585" spans="1:2">
      <c r="A12585" s="1">
        <v>12.982</v>
      </c>
      <c r="B12585" s="2">
        <v>97.9164</v>
      </c>
    </row>
    <row r="12586" spans="1:2">
      <c r="A12586" s="1">
        <v>12.983</v>
      </c>
      <c r="B12586" s="2">
        <v>97.9164</v>
      </c>
    </row>
    <row r="12587" spans="1:2">
      <c r="A12587" s="1">
        <v>12.984</v>
      </c>
      <c r="B12587" s="2">
        <v>97.9164</v>
      </c>
    </row>
    <row r="12588" spans="1:2">
      <c r="A12588" s="1">
        <v>12.985</v>
      </c>
      <c r="B12588" s="2">
        <v>97.9164</v>
      </c>
    </row>
    <row r="12589" spans="1:2">
      <c r="A12589" s="1">
        <v>12.986</v>
      </c>
      <c r="B12589" s="2">
        <v>97.9164</v>
      </c>
    </row>
    <row r="12590" spans="1:2">
      <c r="A12590" s="1">
        <v>12.987</v>
      </c>
      <c r="B12590" s="2">
        <v>97.9164</v>
      </c>
    </row>
    <row r="12591" spans="1:2">
      <c r="A12591" s="1">
        <v>12.988</v>
      </c>
      <c r="B12591" s="2">
        <v>97.9164</v>
      </c>
    </row>
    <row r="12592" spans="1:2">
      <c r="A12592" s="1">
        <v>12.989</v>
      </c>
      <c r="B12592" s="2">
        <v>97.9164</v>
      </c>
    </row>
    <row r="12593" spans="1:2">
      <c r="A12593" s="1">
        <v>12.99</v>
      </c>
      <c r="B12593" s="2">
        <v>97.9164</v>
      </c>
    </row>
    <row r="12594" spans="1:2">
      <c r="A12594" s="1">
        <v>12.991</v>
      </c>
      <c r="B12594" s="2">
        <v>97.9164</v>
      </c>
    </row>
    <row r="12595" spans="1:2">
      <c r="A12595" s="1">
        <v>12.992</v>
      </c>
      <c r="B12595" s="2">
        <v>97.9164</v>
      </c>
    </row>
    <row r="12596" spans="1:2">
      <c r="A12596" s="1">
        <v>12.993</v>
      </c>
      <c r="B12596" s="2">
        <v>97.9164</v>
      </c>
    </row>
    <row r="12597" spans="1:2">
      <c r="A12597" s="1">
        <v>12.994</v>
      </c>
      <c r="B12597" s="2">
        <v>97.9164</v>
      </c>
    </row>
    <row r="12598" spans="1:2">
      <c r="A12598" s="1">
        <v>12.995</v>
      </c>
      <c r="B12598" s="2">
        <v>97.9165</v>
      </c>
    </row>
    <row r="12599" spans="1:2">
      <c r="A12599" s="1">
        <v>12.996</v>
      </c>
      <c r="B12599" s="2">
        <v>97.9165</v>
      </c>
    </row>
    <row r="12600" spans="1:2">
      <c r="A12600" s="1">
        <v>12.997</v>
      </c>
      <c r="B12600" s="2">
        <v>97.9165</v>
      </c>
    </row>
    <row r="12601" spans="1:2">
      <c r="A12601" s="1">
        <v>12.998</v>
      </c>
      <c r="B12601" s="2">
        <v>97.9165</v>
      </c>
    </row>
    <row r="12602" spans="1:2">
      <c r="A12602" s="1">
        <v>12.999</v>
      </c>
      <c r="B12602" s="2">
        <v>97.9165</v>
      </c>
    </row>
    <row r="12603" spans="1:2">
      <c r="A12603" s="1">
        <v>13</v>
      </c>
      <c r="B12603" s="2">
        <v>97.9165</v>
      </c>
    </row>
    <row r="12604" spans="1:2">
      <c r="A12604" s="1">
        <v>13.001</v>
      </c>
      <c r="B12604" s="2">
        <v>97.9165</v>
      </c>
    </row>
    <row r="12605" spans="1:2">
      <c r="A12605" s="1">
        <v>13.002</v>
      </c>
      <c r="B12605" s="2">
        <v>97.9165</v>
      </c>
    </row>
    <row r="12606" spans="1:2">
      <c r="A12606" s="1">
        <v>13.003</v>
      </c>
      <c r="B12606" s="2">
        <v>97.9165</v>
      </c>
    </row>
    <row r="12607" spans="1:2">
      <c r="A12607" s="1">
        <v>13.004</v>
      </c>
      <c r="B12607" s="2">
        <v>97.9165</v>
      </c>
    </row>
    <row r="12608" spans="1:2">
      <c r="A12608" s="1">
        <v>13.005</v>
      </c>
      <c r="B12608" s="2">
        <v>97.9165</v>
      </c>
    </row>
    <row r="12609" spans="1:2">
      <c r="A12609" s="1">
        <v>13.006</v>
      </c>
      <c r="B12609" s="2">
        <v>97.9165</v>
      </c>
    </row>
    <row r="12610" spans="1:2">
      <c r="A12610" s="1">
        <v>13.007</v>
      </c>
      <c r="B12610" s="2">
        <v>97.9165</v>
      </c>
    </row>
    <row r="12611" spans="1:2">
      <c r="A12611" s="1">
        <v>13.008</v>
      </c>
      <c r="B12611" s="2">
        <v>97.9165</v>
      </c>
    </row>
    <row r="12612" spans="1:2">
      <c r="A12612" s="1">
        <v>13.009</v>
      </c>
      <c r="B12612" s="2">
        <v>97.9165</v>
      </c>
    </row>
    <row r="12613" spans="1:2">
      <c r="A12613" s="1">
        <v>13.01</v>
      </c>
      <c r="B12613" s="2">
        <v>97.9165</v>
      </c>
    </row>
    <row r="12614" spans="1:2">
      <c r="A12614" s="1">
        <v>13.011</v>
      </c>
      <c r="B12614" s="2">
        <v>97.9165</v>
      </c>
    </row>
    <row r="12615" spans="1:2">
      <c r="A12615" s="1">
        <v>13.012</v>
      </c>
      <c r="B12615" s="2">
        <v>97.9165</v>
      </c>
    </row>
    <row r="12616" spans="1:2">
      <c r="A12616" s="1">
        <v>13.013</v>
      </c>
      <c r="B12616" s="2">
        <v>97.9165</v>
      </c>
    </row>
    <row r="12617" spans="1:2">
      <c r="A12617" s="1">
        <v>13.014</v>
      </c>
      <c r="B12617" s="2">
        <v>97.9165</v>
      </c>
    </row>
    <row r="12618" spans="1:2">
      <c r="A12618" s="1">
        <v>13.015</v>
      </c>
      <c r="B12618" s="2">
        <v>97.9165</v>
      </c>
    </row>
    <row r="12619" spans="1:2">
      <c r="A12619" s="1">
        <v>13.016</v>
      </c>
      <c r="B12619" s="2">
        <v>97.9166</v>
      </c>
    </row>
    <row r="12620" spans="1:2">
      <c r="A12620" s="1">
        <v>13.017</v>
      </c>
      <c r="B12620" s="2">
        <v>97.9166</v>
      </c>
    </row>
    <row r="12621" spans="1:2">
      <c r="A12621" s="1">
        <v>13.018</v>
      </c>
      <c r="B12621" s="2">
        <v>97.9166</v>
      </c>
    </row>
    <row r="12622" spans="1:2">
      <c r="A12622" s="1">
        <v>13.019</v>
      </c>
      <c r="B12622" s="2">
        <v>97.9166</v>
      </c>
    </row>
    <row r="12623" spans="1:2">
      <c r="A12623" s="1">
        <v>13.02</v>
      </c>
      <c r="B12623" s="2">
        <v>97.9166</v>
      </c>
    </row>
    <row r="12624" spans="1:2">
      <c r="A12624" s="1">
        <v>13.021</v>
      </c>
      <c r="B12624" s="2">
        <v>97.9166</v>
      </c>
    </row>
    <row r="12625" spans="1:2">
      <c r="A12625" s="1">
        <v>13.022</v>
      </c>
      <c r="B12625" s="2">
        <v>97.9166</v>
      </c>
    </row>
    <row r="12626" spans="1:2">
      <c r="A12626" s="1">
        <v>13.023</v>
      </c>
      <c r="B12626" s="2">
        <v>97.9166</v>
      </c>
    </row>
    <row r="12627" spans="1:2">
      <c r="A12627" s="1">
        <v>13.024</v>
      </c>
      <c r="B12627" s="2">
        <v>97.9166</v>
      </c>
    </row>
    <row r="12628" spans="1:2">
      <c r="A12628" s="1">
        <v>13.025</v>
      </c>
      <c r="B12628" s="2">
        <v>97.9166</v>
      </c>
    </row>
    <row r="12629" spans="1:2">
      <c r="A12629" s="1">
        <v>13.026</v>
      </c>
      <c r="B12629" s="2">
        <v>97.9166</v>
      </c>
    </row>
    <row r="12630" spans="1:2">
      <c r="A12630" s="1">
        <v>13.027</v>
      </c>
      <c r="B12630" s="2">
        <v>97.9166</v>
      </c>
    </row>
    <row r="12631" spans="1:2">
      <c r="A12631" s="1">
        <v>13.028</v>
      </c>
      <c r="B12631" s="2">
        <v>97.9166</v>
      </c>
    </row>
    <row r="12632" spans="1:2">
      <c r="A12632" s="1">
        <v>13.029</v>
      </c>
      <c r="B12632" s="2">
        <v>97.9166</v>
      </c>
    </row>
    <row r="12633" spans="1:2">
      <c r="A12633" s="1">
        <v>13.03</v>
      </c>
      <c r="B12633" s="2">
        <v>97.9166</v>
      </c>
    </row>
    <row r="12634" spans="1:2">
      <c r="A12634" s="1">
        <v>13.031</v>
      </c>
      <c r="B12634" s="2">
        <v>97.9166</v>
      </c>
    </row>
    <row r="12635" spans="1:2">
      <c r="A12635" s="1">
        <v>13.032</v>
      </c>
      <c r="B12635" s="2">
        <v>97.9166</v>
      </c>
    </row>
    <row r="12636" spans="1:2">
      <c r="A12636" s="1">
        <v>13.033</v>
      </c>
      <c r="B12636" s="2">
        <v>97.9166</v>
      </c>
    </row>
    <row r="12637" spans="1:2">
      <c r="A12637" s="1">
        <v>13.034</v>
      </c>
      <c r="B12637" s="2">
        <v>97.9166</v>
      </c>
    </row>
    <row r="12638" spans="1:2">
      <c r="A12638" s="1">
        <v>13.035</v>
      </c>
      <c r="B12638" s="2">
        <v>97.9166</v>
      </c>
    </row>
    <row r="12639" spans="1:2">
      <c r="A12639" s="1">
        <v>13.036</v>
      </c>
      <c r="B12639" s="2">
        <v>97.9167</v>
      </c>
    </row>
    <row r="12640" spans="1:2">
      <c r="A12640" s="1">
        <v>13.037</v>
      </c>
      <c r="B12640" s="2">
        <v>97.9167</v>
      </c>
    </row>
    <row r="12641" spans="1:2">
      <c r="A12641" s="1">
        <v>13.038</v>
      </c>
      <c r="B12641" s="2">
        <v>97.9167</v>
      </c>
    </row>
    <row r="12642" spans="1:2">
      <c r="A12642" s="1">
        <v>13.039</v>
      </c>
      <c r="B12642" s="2">
        <v>97.9167</v>
      </c>
    </row>
    <row r="12643" spans="1:2">
      <c r="A12643" s="1">
        <v>13.04</v>
      </c>
      <c r="B12643" s="2">
        <v>97.9167</v>
      </c>
    </row>
    <row r="12644" spans="1:2">
      <c r="A12644" s="1">
        <v>13.041</v>
      </c>
      <c r="B12644" s="2">
        <v>97.9167</v>
      </c>
    </row>
    <row r="12645" spans="1:2">
      <c r="A12645" s="1">
        <v>13.042</v>
      </c>
      <c r="B12645" s="2">
        <v>97.9167</v>
      </c>
    </row>
    <row r="12646" spans="1:2">
      <c r="A12646" s="1">
        <v>13.043</v>
      </c>
      <c r="B12646" s="2">
        <v>97.9167</v>
      </c>
    </row>
    <row r="12647" spans="1:2">
      <c r="A12647" s="1">
        <v>13.044</v>
      </c>
      <c r="B12647" s="2">
        <v>97.9167</v>
      </c>
    </row>
    <row r="12648" spans="1:2">
      <c r="A12648" s="1">
        <v>13.045</v>
      </c>
      <c r="B12648" s="2">
        <v>97.9167</v>
      </c>
    </row>
    <row r="12649" spans="1:2">
      <c r="A12649" s="1">
        <v>13.046</v>
      </c>
      <c r="B12649" s="2">
        <v>97.9167</v>
      </c>
    </row>
    <row r="12650" spans="1:2">
      <c r="A12650" s="1">
        <v>13.047</v>
      </c>
      <c r="B12650" s="2">
        <v>97.9167</v>
      </c>
    </row>
    <row r="12651" spans="1:2">
      <c r="A12651" s="1">
        <v>13.048</v>
      </c>
      <c r="B12651" s="2">
        <v>97.9167</v>
      </c>
    </row>
    <row r="12652" spans="1:2">
      <c r="A12652" s="1">
        <v>13.049</v>
      </c>
      <c r="B12652" s="2">
        <v>97.9167</v>
      </c>
    </row>
    <row r="12653" spans="1:2">
      <c r="A12653" s="1">
        <v>13.05</v>
      </c>
      <c r="B12653" s="2">
        <v>97.9167</v>
      </c>
    </row>
    <row r="12654" spans="1:2">
      <c r="A12654" s="1">
        <v>13.051</v>
      </c>
      <c r="B12654" s="2">
        <v>97.9167</v>
      </c>
    </row>
    <row r="12655" spans="1:2">
      <c r="A12655" s="1">
        <v>13.052</v>
      </c>
      <c r="B12655" s="2">
        <v>97.9167</v>
      </c>
    </row>
    <row r="12656" spans="1:2">
      <c r="A12656" s="1">
        <v>13.053</v>
      </c>
      <c r="B12656" s="2">
        <v>97.9167</v>
      </c>
    </row>
    <row r="12657" spans="1:2">
      <c r="A12657" s="1">
        <v>13.054</v>
      </c>
      <c r="B12657" s="2">
        <v>97.9167</v>
      </c>
    </row>
    <row r="12658" spans="1:2">
      <c r="A12658" s="1">
        <v>13.055</v>
      </c>
      <c r="B12658" s="2">
        <v>97.9167</v>
      </c>
    </row>
    <row r="12659" spans="1:2">
      <c r="A12659" s="1">
        <v>13.056</v>
      </c>
      <c r="B12659" s="2">
        <v>97.9167</v>
      </c>
    </row>
    <row r="12660" spans="1:2">
      <c r="A12660" s="1">
        <v>13.057</v>
      </c>
      <c r="B12660" s="2">
        <v>97.9168</v>
      </c>
    </row>
    <row r="12661" spans="1:2">
      <c r="A12661" s="1">
        <v>13.058</v>
      </c>
      <c r="B12661" s="2">
        <v>97.9168</v>
      </c>
    </row>
    <row r="12662" spans="1:2">
      <c r="A12662" s="1">
        <v>13.059</v>
      </c>
      <c r="B12662" s="2">
        <v>97.9168</v>
      </c>
    </row>
    <row r="12663" spans="1:2">
      <c r="A12663" s="1">
        <v>13.06</v>
      </c>
      <c r="B12663" s="2">
        <v>97.9168</v>
      </c>
    </row>
    <row r="12664" spans="1:2">
      <c r="A12664" s="1">
        <v>13.061</v>
      </c>
      <c r="B12664" s="2">
        <v>97.9168</v>
      </c>
    </row>
    <row r="12665" spans="1:2">
      <c r="A12665" s="1">
        <v>13.062</v>
      </c>
      <c r="B12665" s="2">
        <v>97.9168</v>
      </c>
    </row>
    <row r="12666" spans="1:2">
      <c r="A12666" s="1">
        <v>13.063</v>
      </c>
      <c r="B12666" s="2">
        <v>97.9168</v>
      </c>
    </row>
    <row r="12667" spans="1:2">
      <c r="A12667" s="1">
        <v>13.064</v>
      </c>
      <c r="B12667" s="2">
        <v>97.9168</v>
      </c>
    </row>
    <row r="12668" spans="1:2">
      <c r="A12668" s="1">
        <v>13.065</v>
      </c>
      <c r="B12668" s="2">
        <v>97.9168</v>
      </c>
    </row>
    <row r="12669" spans="1:2">
      <c r="A12669" s="1">
        <v>13.066</v>
      </c>
      <c r="B12669" s="2">
        <v>97.9168</v>
      </c>
    </row>
    <row r="12670" spans="1:2">
      <c r="A12670" s="1">
        <v>13.067</v>
      </c>
      <c r="B12670" s="2">
        <v>97.9168</v>
      </c>
    </row>
    <row r="12671" spans="1:2">
      <c r="A12671" s="1">
        <v>13.068</v>
      </c>
      <c r="B12671" s="2">
        <v>97.9168</v>
      </c>
    </row>
    <row r="12672" spans="1:2">
      <c r="A12672" s="1">
        <v>13.069</v>
      </c>
      <c r="B12672" s="2">
        <v>97.9168</v>
      </c>
    </row>
    <row r="12673" spans="1:2">
      <c r="A12673" s="1">
        <v>13.07</v>
      </c>
      <c r="B12673" s="2">
        <v>97.9168</v>
      </c>
    </row>
    <row r="12674" spans="1:2">
      <c r="A12674" s="1">
        <v>13.071</v>
      </c>
      <c r="B12674" s="2">
        <v>97.9168</v>
      </c>
    </row>
    <row r="12675" spans="1:2">
      <c r="A12675" s="1">
        <v>13.072</v>
      </c>
      <c r="B12675" s="2">
        <v>97.9168</v>
      </c>
    </row>
    <row r="12676" spans="1:2">
      <c r="A12676" s="1">
        <v>13.073</v>
      </c>
      <c r="B12676" s="2">
        <v>97.9168</v>
      </c>
    </row>
    <row r="12677" spans="1:2">
      <c r="A12677" s="1">
        <v>13.074</v>
      </c>
      <c r="B12677" s="2">
        <v>97.9168</v>
      </c>
    </row>
    <row r="12678" spans="1:2">
      <c r="A12678" s="1">
        <v>13.075</v>
      </c>
      <c r="B12678" s="2">
        <v>97.9168</v>
      </c>
    </row>
    <row r="12679" spans="1:2">
      <c r="A12679" s="1">
        <v>13.076</v>
      </c>
      <c r="B12679" s="2">
        <v>97.9168</v>
      </c>
    </row>
    <row r="12680" spans="1:2">
      <c r="A12680" s="1">
        <v>13.077</v>
      </c>
      <c r="B12680" s="2">
        <v>97.9168</v>
      </c>
    </row>
    <row r="12681" spans="1:2">
      <c r="A12681" s="1">
        <v>13.078</v>
      </c>
      <c r="B12681" s="2">
        <v>97.9169</v>
      </c>
    </row>
    <row r="12682" spans="1:2">
      <c r="A12682" s="1">
        <v>13.079</v>
      </c>
      <c r="B12682" s="2">
        <v>97.9169</v>
      </c>
    </row>
    <row r="12683" spans="1:2">
      <c r="A12683" s="1">
        <v>13.08</v>
      </c>
      <c r="B12683" s="2">
        <v>97.9169</v>
      </c>
    </row>
    <row r="12684" spans="1:2">
      <c r="A12684" s="1">
        <v>13.081</v>
      </c>
      <c r="B12684" s="2">
        <v>97.9169</v>
      </c>
    </row>
    <row r="12685" spans="1:2">
      <c r="A12685" s="1">
        <v>13.082</v>
      </c>
      <c r="B12685" s="2">
        <v>97.9169</v>
      </c>
    </row>
    <row r="12686" spans="1:2">
      <c r="A12686" s="1">
        <v>13.083</v>
      </c>
      <c r="B12686" s="2">
        <v>97.9169</v>
      </c>
    </row>
    <row r="12687" spans="1:2">
      <c r="A12687" s="1">
        <v>13.084</v>
      </c>
      <c r="B12687" s="2">
        <v>97.9169</v>
      </c>
    </row>
    <row r="12688" spans="1:2">
      <c r="A12688" s="1">
        <v>13.085</v>
      </c>
      <c r="B12688" s="2">
        <v>97.9169</v>
      </c>
    </row>
    <row r="12689" spans="1:2">
      <c r="A12689" s="1">
        <v>13.086</v>
      </c>
      <c r="B12689" s="2">
        <v>97.9169</v>
      </c>
    </row>
    <row r="12690" spans="1:2">
      <c r="A12690" s="1">
        <v>13.087</v>
      </c>
      <c r="B12690" s="2">
        <v>97.9169</v>
      </c>
    </row>
    <row r="12691" spans="1:2">
      <c r="A12691" s="1">
        <v>13.088</v>
      </c>
      <c r="B12691" s="2">
        <v>97.9169</v>
      </c>
    </row>
    <row r="12692" spans="1:2">
      <c r="A12692" s="1">
        <v>13.089</v>
      </c>
      <c r="B12692" s="2">
        <v>97.9169</v>
      </c>
    </row>
    <row r="12693" spans="1:2">
      <c r="A12693" s="1">
        <v>13.09</v>
      </c>
      <c r="B12693" s="2">
        <v>97.9169</v>
      </c>
    </row>
    <row r="12694" spans="1:2">
      <c r="A12694" s="1">
        <v>13.091</v>
      </c>
      <c r="B12694" s="2">
        <v>97.9169</v>
      </c>
    </row>
    <row r="12695" spans="1:2">
      <c r="A12695" s="1">
        <v>13.092</v>
      </c>
      <c r="B12695" s="2">
        <v>97.9169</v>
      </c>
    </row>
    <row r="12696" spans="1:2">
      <c r="A12696" s="1">
        <v>13.093</v>
      </c>
      <c r="B12696" s="2">
        <v>97.9169</v>
      </c>
    </row>
    <row r="12697" spans="1:2">
      <c r="A12697" s="1">
        <v>13.094</v>
      </c>
      <c r="B12697" s="2">
        <v>97.9169</v>
      </c>
    </row>
    <row r="12698" spans="1:2">
      <c r="A12698" s="1">
        <v>13.095</v>
      </c>
      <c r="B12698" s="2">
        <v>97.9169</v>
      </c>
    </row>
    <row r="12699" spans="1:2">
      <c r="A12699" s="1">
        <v>13.096</v>
      </c>
      <c r="B12699" s="2">
        <v>97.9169</v>
      </c>
    </row>
    <row r="12700" spans="1:2">
      <c r="A12700" s="1">
        <v>13.097</v>
      </c>
      <c r="B12700" s="2">
        <v>97.9169</v>
      </c>
    </row>
    <row r="12701" spans="1:2">
      <c r="A12701" s="1">
        <v>13.098</v>
      </c>
      <c r="B12701" s="2">
        <v>97.9169</v>
      </c>
    </row>
    <row r="12702" spans="1:2">
      <c r="A12702" s="1">
        <v>13.099</v>
      </c>
      <c r="B12702" s="2">
        <v>97.917</v>
      </c>
    </row>
    <row r="12703" spans="1:2">
      <c r="A12703" s="1">
        <v>13.1</v>
      </c>
      <c r="B12703" s="2">
        <v>97.917</v>
      </c>
    </row>
    <row r="12704" spans="1:2">
      <c r="A12704" s="1">
        <v>13.101</v>
      </c>
      <c r="B12704" s="2">
        <v>97.917</v>
      </c>
    </row>
    <row r="12705" spans="1:2">
      <c r="A12705" s="1">
        <v>13.102</v>
      </c>
      <c r="B12705" s="2">
        <v>97.917</v>
      </c>
    </row>
    <row r="12706" spans="1:2">
      <c r="A12706" s="1">
        <v>13.103</v>
      </c>
      <c r="B12706" s="2">
        <v>97.917</v>
      </c>
    </row>
    <row r="12707" spans="1:2">
      <c r="A12707" s="1">
        <v>13.104</v>
      </c>
      <c r="B12707" s="2">
        <v>97.917</v>
      </c>
    </row>
    <row r="12708" spans="1:2">
      <c r="A12708" s="1">
        <v>13.105</v>
      </c>
      <c r="B12708" s="2">
        <v>97.917</v>
      </c>
    </row>
    <row r="12709" spans="1:2">
      <c r="A12709" s="1">
        <v>13.106</v>
      </c>
      <c r="B12709" s="2">
        <v>97.917</v>
      </c>
    </row>
    <row r="12710" spans="1:2">
      <c r="A12710" s="1">
        <v>13.107</v>
      </c>
      <c r="B12710" s="2">
        <v>97.917</v>
      </c>
    </row>
    <row r="12711" spans="1:2">
      <c r="A12711" s="1">
        <v>13.108</v>
      </c>
      <c r="B12711" s="2">
        <v>97.917</v>
      </c>
    </row>
    <row r="12712" spans="1:2">
      <c r="A12712" s="1">
        <v>13.109</v>
      </c>
      <c r="B12712" s="2">
        <v>97.917</v>
      </c>
    </row>
    <row r="12713" spans="1:2">
      <c r="A12713" s="1">
        <v>13.11</v>
      </c>
      <c r="B12713" s="2">
        <v>97.917</v>
      </c>
    </row>
    <row r="12714" spans="1:2">
      <c r="A12714" s="1">
        <v>13.111</v>
      </c>
      <c r="B12714" s="2">
        <v>97.917</v>
      </c>
    </row>
    <row r="12715" spans="1:2">
      <c r="A12715" s="1">
        <v>13.112</v>
      </c>
      <c r="B12715" s="2">
        <v>97.917</v>
      </c>
    </row>
    <row r="12716" spans="1:2">
      <c r="A12716" s="1">
        <v>13.113</v>
      </c>
      <c r="B12716" s="2">
        <v>97.917</v>
      </c>
    </row>
    <row r="12717" spans="1:2">
      <c r="A12717" s="1">
        <v>13.114</v>
      </c>
      <c r="B12717" s="2">
        <v>97.917</v>
      </c>
    </row>
    <row r="12718" spans="1:2">
      <c r="A12718" s="1">
        <v>13.115</v>
      </c>
      <c r="B12718" s="2">
        <v>97.917</v>
      </c>
    </row>
    <row r="12719" spans="1:2">
      <c r="A12719" s="1">
        <v>13.116</v>
      </c>
      <c r="B12719" s="2">
        <v>97.917</v>
      </c>
    </row>
    <row r="12720" spans="1:2">
      <c r="A12720" s="1">
        <v>13.117</v>
      </c>
      <c r="B12720" s="2">
        <v>97.917</v>
      </c>
    </row>
    <row r="12721" spans="1:2">
      <c r="A12721" s="1">
        <v>13.118</v>
      </c>
      <c r="B12721" s="2">
        <v>97.917</v>
      </c>
    </row>
    <row r="12722" spans="1:2">
      <c r="A12722" s="1">
        <v>13.119</v>
      </c>
      <c r="B12722" s="2">
        <v>97.917</v>
      </c>
    </row>
    <row r="12723" spans="1:2">
      <c r="A12723" s="1">
        <v>13.12</v>
      </c>
      <c r="B12723" s="2">
        <v>97.9171</v>
      </c>
    </row>
    <row r="12724" spans="1:2">
      <c r="A12724" s="1">
        <v>13.121</v>
      </c>
      <c r="B12724" s="2">
        <v>97.9171</v>
      </c>
    </row>
    <row r="12725" spans="1:2">
      <c r="A12725" s="1">
        <v>13.122</v>
      </c>
      <c r="B12725" s="2">
        <v>97.9171</v>
      </c>
    </row>
    <row r="12726" spans="1:2">
      <c r="A12726" s="1">
        <v>13.123</v>
      </c>
      <c r="B12726" s="2">
        <v>97.9171</v>
      </c>
    </row>
    <row r="12727" spans="1:2">
      <c r="A12727" s="1">
        <v>13.124</v>
      </c>
      <c r="B12727" s="2">
        <v>97.9171</v>
      </c>
    </row>
    <row r="12728" spans="1:2">
      <c r="A12728" s="1">
        <v>13.125</v>
      </c>
      <c r="B12728" s="2">
        <v>97.9171</v>
      </c>
    </row>
    <row r="12729" spans="1:2">
      <c r="A12729" s="1">
        <v>13.126</v>
      </c>
      <c r="B12729" s="2">
        <v>97.9171</v>
      </c>
    </row>
    <row r="12730" spans="1:2">
      <c r="A12730" s="1">
        <v>13.127</v>
      </c>
      <c r="B12730" s="2">
        <v>97.9171</v>
      </c>
    </row>
    <row r="12731" spans="1:2">
      <c r="A12731" s="1">
        <v>13.128</v>
      </c>
      <c r="B12731" s="2">
        <v>97.9171</v>
      </c>
    </row>
    <row r="12732" spans="1:2">
      <c r="A12732" s="1">
        <v>13.129</v>
      </c>
      <c r="B12732" s="2">
        <v>97.9171</v>
      </c>
    </row>
    <row r="12733" spans="1:2">
      <c r="A12733" s="1">
        <v>13.13</v>
      </c>
      <c r="B12733" s="2">
        <v>97.9171</v>
      </c>
    </row>
    <row r="12734" spans="1:2">
      <c r="A12734" s="1">
        <v>13.131</v>
      </c>
      <c r="B12734" s="2">
        <v>97.9171</v>
      </c>
    </row>
    <row r="12735" spans="1:2">
      <c r="A12735" s="1">
        <v>13.132</v>
      </c>
      <c r="B12735" s="2">
        <v>97.9171</v>
      </c>
    </row>
    <row r="12736" spans="1:2">
      <c r="A12736" s="1">
        <v>13.133</v>
      </c>
      <c r="B12736" s="2">
        <v>97.9171</v>
      </c>
    </row>
    <row r="12737" spans="1:2">
      <c r="A12737" s="1">
        <v>13.134</v>
      </c>
      <c r="B12737" s="2">
        <v>97.9171</v>
      </c>
    </row>
    <row r="12738" spans="1:2">
      <c r="A12738" s="1">
        <v>13.135</v>
      </c>
      <c r="B12738" s="2">
        <v>97.9171</v>
      </c>
    </row>
    <row r="12739" spans="1:2">
      <c r="A12739" s="1">
        <v>13.136</v>
      </c>
      <c r="B12739" s="2">
        <v>97.9171</v>
      </c>
    </row>
    <row r="12740" spans="1:2">
      <c r="A12740" s="1">
        <v>13.137</v>
      </c>
      <c r="B12740" s="2">
        <v>97.9171</v>
      </c>
    </row>
    <row r="12741" spans="1:2">
      <c r="A12741" s="1">
        <v>13.138</v>
      </c>
      <c r="B12741" s="2">
        <v>97.9171</v>
      </c>
    </row>
    <row r="12742" spans="1:2">
      <c r="A12742" s="1">
        <v>13.139</v>
      </c>
      <c r="B12742" s="2">
        <v>97.9171</v>
      </c>
    </row>
    <row r="12743" spans="1:2">
      <c r="A12743" s="1">
        <v>13.14</v>
      </c>
      <c r="B12743" s="2">
        <v>97.9171</v>
      </c>
    </row>
    <row r="12744" spans="1:2">
      <c r="A12744" s="1">
        <v>13.141</v>
      </c>
      <c r="B12744" s="2">
        <v>97.9172</v>
      </c>
    </row>
    <row r="12745" spans="1:2">
      <c r="A12745" s="1">
        <v>13.142</v>
      </c>
      <c r="B12745" s="2">
        <v>97.9172</v>
      </c>
    </row>
    <row r="12746" spans="1:2">
      <c r="A12746" s="1">
        <v>13.143</v>
      </c>
      <c r="B12746" s="2">
        <v>97.9172</v>
      </c>
    </row>
    <row r="12747" spans="1:2">
      <c r="A12747" s="1">
        <v>13.144</v>
      </c>
      <c r="B12747" s="2">
        <v>97.9172</v>
      </c>
    </row>
    <row r="12748" spans="1:2">
      <c r="A12748" s="1">
        <v>13.145</v>
      </c>
      <c r="B12748" s="2">
        <v>97.9172</v>
      </c>
    </row>
    <row r="12749" spans="1:2">
      <c r="A12749" s="1">
        <v>13.146</v>
      </c>
      <c r="B12749" s="2">
        <v>97.9172</v>
      </c>
    </row>
    <row r="12750" spans="1:2">
      <c r="A12750" s="1">
        <v>13.147</v>
      </c>
      <c r="B12750" s="2">
        <v>97.9172</v>
      </c>
    </row>
    <row r="12751" spans="1:2">
      <c r="A12751" s="1">
        <v>13.148</v>
      </c>
      <c r="B12751" s="2">
        <v>97.9172</v>
      </c>
    </row>
    <row r="12752" spans="1:2">
      <c r="A12752" s="1">
        <v>13.149</v>
      </c>
      <c r="B12752" s="2">
        <v>97.9172</v>
      </c>
    </row>
    <row r="12753" spans="1:2">
      <c r="A12753" s="1">
        <v>13.15</v>
      </c>
      <c r="B12753" s="2">
        <v>97.9172</v>
      </c>
    </row>
    <row r="12754" spans="1:2">
      <c r="A12754" s="1">
        <v>13.151</v>
      </c>
      <c r="B12754" s="2">
        <v>97.9172</v>
      </c>
    </row>
    <row r="12755" spans="1:2">
      <c r="A12755" s="1">
        <v>13.152</v>
      </c>
      <c r="B12755" s="2">
        <v>97.9172</v>
      </c>
    </row>
    <row r="12756" spans="1:2">
      <c r="A12756" s="1">
        <v>13.153</v>
      </c>
      <c r="B12756" s="2">
        <v>97.9172</v>
      </c>
    </row>
    <row r="12757" spans="1:2">
      <c r="A12757" s="1">
        <v>13.154</v>
      </c>
      <c r="B12757" s="2">
        <v>97.9172</v>
      </c>
    </row>
    <row r="12758" spans="1:2">
      <c r="A12758" s="1">
        <v>13.155</v>
      </c>
      <c r="B12758" s="2">
        <v>97.9172</v>
      </c>
    </row>
    <row r="12759" spans="1:2">
      <c r="A12759" s="1">
        <v>13.156</v>
      </c>
      <c r="B12759" s="2">
        <v>97.9172</v>
      </c>
    </row>
    <row r="12760" spans="1:2">
      <c r="A12760" s="1">
        <v>13.157</v>
      </c>
      <c r="B12760" s="2">
        <v>97.9172</v>
      </c>
    </row>
    <row r="12761" spans="1:2">
      <c r="A12761" s="1">
        <v>13.158</v>
      </c>
      <c r="B12761" s="2">
        <v>97.9172</v>
      </c>
    </row>
    <row r="12762" spans="1:2">
      <c r="A12762" s="1">
        <v>13.159</v>
      </c>
      <c r="B12762" s="2">
        <v>97.9172</v>
      </c>
    </row>
    <row r="12763" spans="1:2">
      <c r="A12763" s="1">
        <v>13.16</v>
      </c>
      <c r="B12763" s="2">
        <v>97.9172</v>
      </c>
    </row>
    <row r="12764" spans="1:2">
      <c r="A12764" s="1">
        <v>13.161</v>
      </c>
      <c r="B12764" s="2">
        <v>97.9172</v>
      </c>
    </row>
    <row r="12765" spans="1:2">
      <c r="A12765" s="1">
        <v>13.162</v>
      </c>
      <c r="B12765" s="2">
        <v>97.9173</v>
      </c>
    </row>
    <row r="12766" spans="1:2">
      <c r="A12766" s="1">
        <v>13.163</v>
      </c>
      <c r="B12766" s="2">
        <v>97.9173</v>
      </c>
    </row>
    <row r="12767" spans="1:2">
      <c r="A12767" s="1">
        <v>13.164</v>
      </c>
      <c r="B12767" s="2">
        <v>97.9173</v>
      </c>
    </row>
    <row r="12768" spans="1:2">
      <c r="A12768" s="1">
        <v>13.165</v>
      </c>
      <c r="B12768" s="2">
        <v>97.9173</v>
      </c>
    </row>
    <row r="12769" spans="1:2">
      <c r="A12769" s="1">
        <v>13.166</v>
      </c>
      <c r="B12769" s="2">
        <v>97.9173</v>
      </c>
    </row>
    <row r="12770" spans="1:2">
      <c r="A12770" s="1">
        <v>13.167</v>
      </c>
      <c r="B12770" s="2">
        <v>97.9173</v>
      </c>
    </row>
    <row r="12771" spans="1:2">
      <c r="A12771" s="1">
        <v>13.168</v>
      </c>
      <c r="B12771" s="2">
        <v>97.9173</v>
      </c>
    </row>
    <row r="12772" spans="1:2">
      <c r="A12772" s="1">
        <v>13.169</v>
      </c>
      <c r="B12772" s="2">
        <v>97.9173</v>
      </c>
    </row>
    <row r="12773" spans="1:2">
      <c r="A12773" s="1">
        <v>13.17</v>
      </c>
      <c r="B12773" s="2">
        <v>97.9173</v>
      </c>
    </row>
    <row r="12774" spans="1:2">
      <c r="A12774" s="1">
        <v>13.171</v>
      </c>
      <c r="B12774" s="2">
        <v>97.9173</v>
      </c>
    </row>
    <row r="12775" spans="1:2">
      <c r="A12775" s="1">
        <v>13.172</v>
      </c>
      <c r="B12775" s="2">
        <v>97.9173</v>
      </c>
    </row>
    <row r="12776" spans="1:2">
      <c r="A12776" s="1">
        <v>13.173</v>
      </c>
      <c r="B12776" s="2">
        <v>97.9173</v>
      </c>
    </row>
    <row r="12777" spans="1:2">
      <c r="A12777" s="1">
        <v>13.174</v>
      </c>
      <c r="B12777" s="2">
        <v>97.9173</v>
      </c>
    </row>
    <row r="12778" spans="1:2">
      <c r="A12778" s="1">
        <v>13.175</v>
      </c>
      <c r="B12778" s="2">
        <v>97.9173</v>
      </c>
    </row>
    <row r="12779" spans="1:2">
      <c r="A12779" s="1">
        <v>13.176</v>
      </c>
      <c r="B12779" s="2">
        <v>97.9173</v>
      </c>
    </row>
    <row r="12780" spans="1:2">
      <c r="A12780" s="1">
        <v>13.177</v>
      </c>
      <c r="B12780" s="2">
        <v>97.9173</v>
      </c>
    </row>
    <row r="12781" spans="1:2">
      <c r="A12781" s="1">
        <v>13.178</v>
      </c>
      <c r="B12781" s="2">
        <v>97.9173</v>
      </c>
    </row>
    <row r="12782" spans="1:2">
      <c r="A12782" s="1">
        <v>13.179</v>
      </c>
      <c r="B12782" s="2">
        <v>97.9173</v>
      </c>
    </row>
    <row r="12783" spans="1:2">
      <c r="A12783" s="1">
        <v>13.18</v>
      </c>
      <c r="B12783" s="2">
        <v>97.9173</v>
      </c>
    </row>
    <row r="12784" spans="1:2">
      <c r="A12784" s="1">
        <v>13.181</v>
      </c>
      <c r="B12784" s="2">
        <v>97.9173</v>
      </c>
    </row>
    <row r="12785" spans="1:2">
      <c r="A12785" s="1">
        <v>13.182</v>
      </c>
      <c r="B12785" s="2">
        <v>97.9173</v>
      </c>
    </row>
    <row r="12786" spans="1:2">
      <c r="A12786" s="1">
        <v>13.183</v>
      </c>
      <c r="B12786" s="2">
        <v>97.9174</v>
      </c>
    </row>
    <row r="12787" spans="1:2">
      <c r="A12787" s="1">
        <v>13.184</v>
      </c>
      <c r="B12787" s="2">
        <v>97.9174</v>
      </c>
    </row>
    <row r="12788" spans="1:2">
      <c r="A12788" s="1">
        <v>13.185</v>
      </c>
      <c r="B12788" s="2">
        <v>97.9174</v>
      </c>
    </row>
    <row r="12789" spans="1:2">
      <c r="A12789" s="1">
        <v>13.186</v>
      </c>
      <c r="B12789" s="2">
        <v>97.9174</v>
      </c>
    </row>
    <row r="12790" spans="1:2">
      <c r="A12790" s="1">
        <v>13.187</v>
      </c>
      <c r="B12790" s="2">
        <v>97.9174</v>
      </c>
    </row>
    <row r="12791" spans="1:2">
      <c r="A12791" s="1">
        <v>13.188</v>
      </c>
      <c r="B12791" s="2">
        <v>97.9174</v>
      </c>
    </row>
    <row r="12792" spans="1:2">
      <c r="A12792" s="1">
        <v>13.189</v>
      </c>
      <c r="B12792" s="2">
        <v>97.9174</v>
      </c>
    </row>
    <row r="12793" spans="1:2">
      <c r="A12793" s="1">
        <v>13.19</v>
      </c>
      <c r="B12793" s="2">
        <v>97.9174</v>
      </c>
    </row>
    <row r="12794" spans="1:2">
      <c r="A12794" s="1">
        <v>13.191</v>
      </c>
      <c r="B12794" s="2">
        <v>97.9174</v>
      </c>
    </row>
    <row r="12795" spans="1:2">
      <c r="A12795" s="1">
        <v>13.192</v>
      </c>
      <c r="B12795" s="2">
        <v>97.9174</v>
      </c>
    </row>
    <row r="12796" spans="1:2">
      <c r="A12796" s="1">
        <v>13.193</v>
      </c>
      <c r="B12796" s="2">
        <v>97.9174</v>
      </c>
    </row>
    <row r="12797" spans="1:2">
      <c r="A12797" s="1">
        <v>13.194</v>
      </c>
      <c r="B12797" s="2">
        <v>97.9174</v>
      </c>
    </row>
    <row r="12798" spans="1:2">
      <c r="A12798" s="1">
        <v>13.195</v>
      </c>
      <c r="B12798" s="2">
        <v>97.9174</v>
      </c>
    </row>
    <row r="12799" spans="1:2">
      <c r="A12799" s="1">
        <v>13.196</v>
      </c>
      <c r="B12799" s="2">
        <v>97.9174</v>
      </c>
    </row>
    <row r="12800" spans="1:2">
      <c r="A12800" s="1">
        <v>13.197</v>
      </c>
      <c r="B12800" s="2">
        <v>97.9174</v>
      </c>
    </row>
    <row r="12801" spans="1:2">
      <c r="A12801" s="1">
        <v>13.198</v>
      </c>
      <c r="B12801" s="2">
        <v>97.9174</v>
      </c>
    </row>
    <row r="12802" spans="1:2">
      <c r="A12802" s="1">
        <v>13.199</v>
      </c>
      <c r="B12802" s="2">
        <v>97.9174</v>
      </c>
    </row>
    <row r="12803" spans="1:2">
      <c r="A12803" s="1">
        <v>13.2</v>
      </c>
      <c r="B12803" s="2">
        <v>97.9174</v>
      </c>
    </row>
    <row r="12804" spans="1:2">
      <c r="A12804" s="1">
        <v>13.201</v>
      </c>
      <c r="B12804" s="2">
        <v>97.9174</v>
      </c>
    </row>
    <row r="12805" spans="1:2">
      <c r="A12805" s="1">
        <v>13.202</v>
      </c>
      <c r="B12805" s="2">
        <v>97.9174</v>
      </c>
    </row>
    <row r="12806" spans="1:2">
      <c r="A12806" s="1">
        <v>13.203</v>
      </c>
      <c r="B12806" s="2">
        <v>97.9174</v>
      </c>
    </row>
    <row r="12807" spans="1:2">
      <c r="A12807" s="1">
        <v>13.204</v>
      </c>
      <c r="B12807" s="2">
        <v>97.9175</v>
      </c>
    </row>
    <row r="12808" spans="1:2">
      <c r="A12808" s="1">
        <v>13.205</v>
      </c>
      <c r="B12808" s="2">
        <v>97.9175</v>
      </c>
    </row>
    <row r="12809" spans="1:2">
      <c r="A12809" s="1">
        <v>13.206</v>
      </c>
      <c r="B12809" s="2">
        <v>97.9175</v>
      </c>
    </row>
    <row r="12810" spans="1:2">
      <c r="A12810" s="1">
        <v>13.207</v>
      </c>
      <c r="B12810" s="2">
        <v>97.9175</v>
      </c>
    </row>
    <row r="12811" spans="1:2">
      <c r="A12811" s="1">
        <v>13.208</v>
      </c>
      <c r="B12811" s="2">
        <v>97.9175</v>
      </c>
    </row>
    <row r="12812" spans="1:2">
      <c r="A12812" s="1">
        <v>13.209</v>
      </c>
      <c r="B12812" s="2">
        <v>97.9175</v>
      </c>
    </row>
    <row r="12813" spans="1:2">
      <c r="A12813" s="1">
        <v>13.21</v>
      </c>
      <c r="B12813" s="2">
        <v>97.9175</v>
      </c>
    </row>
    <row r="12814" spans="1:2">
      <c r="A12814" s="1">
        <v>13.211</v>
      </c>
      <c r="B12814" s="2">
        <v>97.9175</v>
      </c>
    </row>
    <row r="12815" spans="1:2">
      <c r="A12815" s="1">
        <v>13.212</v>
      </c>
      <c r="B12815" s="2">
        <v>97.9175</v>
      </c>
    </row>
    <row r="12816" spans="1:2">
      <c r="A12816" s="1">
        <v>13.213</v>
      </c>
      <c r="B12816" s="2">
        <v>97.9175</v>
      </c>
    </row>
    <row r="12817" spans="1:2">
      <c r="A12817" s="1">
        <v>13.214</v>
      </c>
      <c r="B12817" s="2">
        <v>97.9175</v>
      </c>
    </row>
    <row r="12818" spans="1:2">
      <c r="A12818" s="1">
        <v>13.215</v>
      </c>
      <c r="B12818" s="2">
        <v>97.9175</v>
      </c>
    </row>
    <row r="12819" spans="1:2">
      <c r="A12819" s="1">
        <v>13.216</v>
      </c>
      <c r="B12819" s="2">
        <v>97.9175</v>
      </c>
    </row>
    <row r="12820" spans="1:2">
      <c r="A12820" s="1">
        <v>13.217</v>
      </c>
      <c r="B12820" s="2">
        <v>97.9175</v>
      </c>
    </row>
    <row r="12821" spans="1:2">
      <c r="A12821" s="1">
        <v>13.218</v>
      </c>
      <c r="B12821" s="2">
        <v>97.9175</v>
      </c>
    </row>
    <row r="12822" spans="1:2">
      <c r="A12822" s="1">
        <v>13.219</v>
      </c>
      <c r="B12822" s="2">
        <v>97.9175</v>
      </c>
    </row>
    <row r="12823" spans="1:2">
      <c r="A12823" s="1">
        <v>13.22</v>
      </c>
      <c r="B12823" s="2">
        <v>97.9175</v>
      </c>
    </row>
    <row r="12824" spans="1:2">
      <c r="A12824" s="1">
        <v>13.221</v>
      </c>
      <c r="B12824" s="2">
        <v>97.9175</v>
      </c>
    </row>
    <row r="12825" spans="1:2">
      <c r="A12825" s="1">
        <v>13.222</v>
      </c>
      <c r="B12825" s="2">
        <v>97.9175</v>
      </c>
    </row>
    <row r="12826" spans="1:2">
      <c r="A12826" s="1">
        <v>13.223</v>
      </c>
      <c r="B12826" s="2">
        <v>97.9175</v>
      </c>
    </row>
    <row r="12827" spans="1:2">
      <c r="A12827" s="1">
        <v>13.224</v>
      </c>
      <c r="B12827" s="2">
        <v>97.9175</v>
      </c>
    </row>
    <row r="12828" spans="1:2">
      <c r="A12828" s="1">
        <v>13.225</v>
      </c>
      <c r="B12828" s="2">
        <v>97.9176</v>
      </c>
    </row>
    <row r="12829" spans="1:2">
      <c r="A12829" s="1">
        <v>13.226</v>
      </c>
      <c r="B12829" s="2">
        <v>97.9176</v>
      </c>
    </row>
    <row r="12830" spans="1:2">
      <c r="A12830" s="1">
        <v>13.227</v>
      </c>
      <c r="B12830" s="2">
        <v>97.9176</v>
      </c>
    </row>
    <row r="12831" spans="1:2">
      <c r="A12831" s="1">
        <v>13.228</v>
      </c>
      <c r="B12831" s="2">
        <v>97.9176</v>
      </c>
    </row>
    <row r="12832" spans="1:2">
      <c r="A12832" s="1">
        <v>13.229</v>
      </c>
      <c r="B12832" s="2">
        <v>97.9176</v>
      </c>
    </row>
    <row r="12833" spans="1:2">
      <c r="A12833" s="1">
        <v>13.23</v>
      </c>
      <c r="B12833" s="2">
        <v>97.9176</v>
      </c>
    </row>
    <row r="12834" spans="1:2">
      <c r="A12834" s="1">
        <v>13.231</v>
      </c>
      <c r="B12834" s="2">
        <v>97.9176</v>
      </c>
    </row>
    <row r="12835" spans="1:2">
      <c r="A12835" s="1">
        <v>13.232</v>
      </c>
      <c r="B12835" s="2">
        <v>97.9176</v>
      </c>
    </row>
    <row r="12836" spans="1:2">
      <c r="A12836" s="1">
        <v>13.233</v>
      </c>
      <c r="B12836" s="2">
        <v>97.9176</v>
      </c>
    </row>
    <row r="12837" spans="1:2">
      <c r="A12837" s="1">
        <v>13.234</v>
      </c>
      <c r="B12837" s="2">
        <v>97.9176</v>
      </c>
    </row>
    <row r="12838" spans="1:2">
      <c r="A12838" s="1">
        <v>13.235</v>
      </c>
      <c r="B12838" s="2">
        <v>97.9176</v>
      </c>
    </row>
    <row r="12839" spans="1:2">
      <c r="A12839" s="1">
        <v>13.236</v>
      </c>
      <c r="B12839" s="2">
        <v>97.9176</v>
      </c>
    </row>
    <row r="12840" spans="1:2">
      <c r="A12840" s="1">
        <v>13.237</v>
      </c>
      <c r="B12840" s="2">
        <v>97.9176</v>
      </c>
    </row>
    <row r="12841" spans="1:2">
      <c r="A12841" s="1">
        <v>13.238</v>
      </c>
      <c r="B12841" s="2">
        <v>97.9176</v>
      </c>
    </row>
    <row r="12842" spans="1:2">
      <c r="A12842" s="1">
        <v>13.239</v>
      </c>
      <c r="B12842" s="2">
        <v>97.9176</v>
      </c>
    </row>
    <row r="12843" spans="1:2">
      <c r="A12843" s="1">
        <v>13.24</v>
      </c>
      <c r="B12843" s="2">
        <v>97.9176</v>
      </c>
    </row>
    <row r="12844" spans="1:2">
      <c r="A12844" s="1">
        <v>13.241</v>
      </c>
      <c r="B12844" s="2">
        <v>97.9176</v>
      </c>
    </row>
    <row r="12845" spans="1:2">
      <c r="A12845" s="1">
        <v>13.242</v>
      </c>
      <c r="B12845" s="2">
        <v>97.9176</v>
      </c>
    </row>
    <row r="12846" spans="1:2">
      <c r="A12846" s="1">
        <v>13.243</v>
      </c>
      <c r="B12846" s="2">
        <v>97.9176</v>
      </c>
    </row>
    <row r="12847" spans="1:2">
      <c r="A12847" s="1">
        <v>13.244</v>
      </c>
      <c r="B12847" s="2">
        <v>97.9176</v>
      </c>
    </row>
    <row r="12848" spans="1:2">
      <c r="A12848" s="1">
        <v>13.245</v>
      </c>
      <c r="B12848" s="2">
        <v>97.9176</v>
      </c>
    </row>
    <row r="12849" spans="1:2">
      <c r="A12849" s="1">
        <v>13.246</v>
      </c>
      <c r="B12849" s="2">
        <v>97.9176</v>
      </c>
    </row>
    <row r="12850" spans="1:2">
      <c r="A12850" s="1">
        <v>13.247</v>
      </c>
      <c r="B12850" s="2">
        <v>97.9177</v>
      </c>
    </row>
    <row r="12851" spans="1:2">
      <c r="A12851" s="1">
        <v>13.248</v>
      </c>
      <c r="B12851" s="2">
        <v>97.9177</v>
      </c>
    </row>
    <row r="12852" spans="1:2">
      <c r="A12852" s="1">
        <v>13.249</v>
      </c>
      <c r="B12852" s="2">
        <v>97.9177</v>
      </c>
    </row>
    <row r="12853" spans="1:2">
      <c r="A12853" s="1">
        <v>13.25</v>
      </c>
      <c r="B12853" s="2">
        <v>97.9177</v>
      </c>
    </row>
    <row r="12854" spans="1:2">
      <c r="A12854" s="1">
        <v>13.251</v>
      </c>
      <c r="B12854" s="2">
        <v>97.9177</v>
      </c>
    </row>
    <row r="12855" spans="1:2">
      <c r="A12855" s="1">
        <v>13.252</v>
      </c>
      <c r="B12855" s="2">
        <v>97.9177</v>
      </c>
    </row>
    <row r="12856" spans="1:2">
      <c r="A12856" s="1">
        <v>13.253</v>
      </c>
      <c r="B12856" s="2">
        <v>97.9177</v>
      </c>
    </row>
    <row r="12857" spans="1:2">
      <c r="A12857" s="1">
        <v>13.254</v>
      </c>
      <c r="B12857" s="2">
        <v>97.9177</v>
      </c>
    </row>
    <row r="12858" spans="1:2">
      <c r="A12858" s="1">
        <v>13.255</v>
      </c>
      <c r="B12858" s="2">
        <v>97.9177</v>
      </c>
    </row>
    <row r="12859" spans="1:2">
      <c r="A12859" s="1">
        <v>13.256</v>
      </c>
      <c r="B12859" s="2">
        <v>97.9177</v>
      </c>
    </row>
    <row r="12860" spans="1:2">
      <c r="A12860" s="1">
        <v>13.257</v>
      </c>
      <c r="B12860" s="2">
        <v>97.9177</v>
      </c>
    </row>
    <row r="12861" spans="1:2">
      <c r="A12861" s="1">
        <v>13.258</v>
      </c>
      <c r="B12861" s="2">
        <v>97.9177</v>
      </c>
    </row>
    <row r="12862" spans="1:2">
      <c r="A12862" s="1">
        <v>13.259</v>
      </c>
      <c r="B12862" s="2">
        <v>97.9177</v>
      </c>
    </row>
    <row r="12863" spans="1:2">
      <c r="A12863" s="1">
        <v>13.26</v>
      </c>
      <c r="B12863" s="2">
        <v>97.9177</v>
      </c>
    </row>
    <row r="12864" spans="1:2">
      <c r="A12864" s="1">
        <v>13.261</v>
      </c>
      <c r="B12864" s="2">
        <v>97.9177</v>
      </c>
    </row>
    <row r="12865" spans="1:2">
      <c r="A12865" s="1">
        <v>13.262</v>
      </c>
      <c r="B12865" s="2">
        <v>97.9177</v>
      </c>
    </row>
    <row r="12866" spans="1:2">
      <c r="A12866" s="1">
        <v>13.263</v>
      </c>
      <c r="B12866" s="2">
        <v>97.9177</v>
      </c>
    </row>
    <row r="12867" spans="1:2">
      <c r="A12867" s="1">
        <v>13.264</v>
      </c>
      <c r="B12867" s="2">
        <v>97.9177</v>
      </c>
    </row>
    <row r="12868" spans="1:2">
      <c r="A12868" s="1">
        <v>13.265</v>
      </c>
      <c r="B12868" s="2">
        <v>97.9177</v>
      </c>
    </row>
    <row r="12869" spans="1:2">
      <c r="A12869" s="1">
        <v>13.266</v>
      </c>
      <c r="B12869" s="2">
        <v>97.9177</v>
      </c>
    </row>
    <row r="12870" spans="1:2">
      <c r="A12870" s="1">
        <v>13.267</v>
      </c>
      <c r="B12870" s="2">
        <v>97.9177</v>
      </c>
    </row>
    <row r="12871" spans="1:2">
      <c r="A12871" s="1">
        <v>13.268</v>
      </c>
      <c r="B12871" s="2">
        <v>97.9178</v>
      </c>
    </row>
    <row r="12872" spans="1:2">
      <c r="A12872" s="1">
        <v>13.269</v>
      </c>
      <c r="B12872" s="2">
        <v>97.9178</v>
      </c>
    </row>
    <row r="12873" spans="1:2">
      <c r="A12873" s="1">
        <v>13.27</v>
      </c>
      <c r="B12873" s="2">
        <v>97.9178</v>
      </c>
    </row>
    <row r="12874" spans="1:2">
      <c r="A12874" s="1">
        <v>13.271</v>
      </c>
      <c r="B12874" s="2">
        <v>97.9178</v>
      </c>
    </row>
    <row r="12875" spans="1:2">
      <c r="A12875" s="1">
        <v>13.272</v>
      </c>
      <c r="B12875" s="2">
        <v>97.9178</v>
      </c>
    </row>
    <row r="12876" spans="1:2">
      <c r="A12876" s="1">
        <v>13.273</v>
      </c>
      <c r="B12876" s="2">
        <v>97.9178</v>
      </c>
    </row>
    <row r="12877" spans="1:2">
      <c r="A12877" s="1">
        <v>13.274</v>
      </c>
      <c r="B12877" s="2">
        <v>97.9178</v>
      </c>
    </row>
    <row r="12878" spans="1:2">
      <c r="A12878" s="1">
        <v>13.275</v>
      </c>
      <c r="B12878" s="2">
        <v>97.9178</v>
      </c>
    </row>
    <row r="12879" spans="1:2">
      <c r="A12879" s="1">
        <v>13.276</v>
      </c>
      <c r="B12879" s="2">
        <v>97.9178</v>
      </c>
    </row>
    <row r="12880" spans="1:2">
      <c r="A12880" s="1">
        <v>13.277</v>
      </c>
      <c r="B12880" s="2">
        <v>97.9178</v>
      </c>
    </row>
    <row r="12881" spans="1:2">
      <c r="A12881" s="1">
        <v>13.278</v>
      </c>
      <c r="B12881" s="2">
        <v>97.9178</v>
      </c>
    </row>
    <row r="12882" spans="1:2">
      <c r="A12882" s="1">
        <v>13.279</v>
      </c>
      <c r="B12882" s="2">
        <v>97.9178</v>
      </c>
    </row>
    <row r="12883" spans="1:2">
      <c r="A12883" s="1">
        <v>13.28</v>
      </c>
      <c r="B12883" s="2">
        <v>97.9178</v>
      </c>
    </row>
    <row r="12884" spans="1:2">
      <c r="A12884" s="1">
        <v>13.281</v>
      </c>
      <c r="B12884" s="2">
        <v>97.9178</v>
      </c>
    </row>
    <row r="12885" spans="1:2">
      <c r="A12885" s="1">
        <v>13.282</v>
      </c>
      <c r="B12885" s="2">
        <v>97.9178</v>
      </c>
    </row>
    <row r="12886" spans="1:2">
      <c r="A12886" s="1">
        <v>13.283</v>
      </c>
      <c r="B12886" s="2">
        <v>97.9178</v>
      </c>
    </row>
    <row r="12887" spans="1:2">
      <c r="A12887" s="1">
        <v>13.284</v>
      </c>
      <c r="B12887" s="2">
        <v>97.9178</v>
      </c>
    </row>
    <row r="12888" spans="1:2">
      <c r="A12888" s="1">
        <v>13.285</v>
      </c>
      <c r="B12888" s="2">
        <v>97.9178</v>
      </c>
    </row>
    <row r="12889" spans="1:2">
      <c r="A12889" s="1">
        <v>13.286</v>
      </c>
      <c r="B12889" s="2">
        <v>97.9178</v>
      </c>
    </row>
    <row r="12890" spans="1:2">
      <c r="A12890" s="1">
        <v>13.287</v>
      </c>
      <c r="B12890" s="2">
        <v>97.9178</v>
      </c>
    </row>
    <row r="12891" spans="1:2">
      <c r="A12891" s="1">
        <v>13.288</v>
      </c>
      <c r="B12891" s="2">
        <v>97.9178</v>
      </c>
    </row>
    <row r="12892" spans="1:2">
      <c r="A12892" s="1">
        <v>13.289</v>
      </c>
      <c r="B12892" s="2">
        <v>97.9179</v>
      </c>
    </row>
    <row r="12893" spans="1:2">
      <c r="A12893" s="1">
        <v>13.29</v>
      </c>
      <c r="B12893" s="2">
        <v>97.9179</v>
      </c>
    </row>
    <row r="12894" spans="1:2">
      <c r="A12894" s="1">
        <v>13.291</v>
      </c>
      <c r="B12894" s="2">
        <v>97.9179</v>
      </c>
    </row>
    <row r="12895" spans="1:2">
      <c r="A12895" s="1">
        <v>13.292</v>
      </c>
      <c r="B12895" s="2">
        <v>97.9179</v>
      </c>
    </row>
    <row r="12896" spans="1:2">
      <c r="A12896" s="1">
        <v>13.293</v>
      </c>
      <c r="B12896" s="2">
        <v>97.9179</v>
      </c>
    </row>
    <row r="12897" spans="1:2">
      <c r="A12897" s="1">
        <v>13.294</v>
      </c>
      <c r="B12897" s="2">
        <v>97.9179</v>
      </c>
    </row>
    <row r="12898" spans="1:2">
      <c r="A12898" s="1">
        <v>13.295</v>
      </c>
      <c r="B12898" s="2">
        <v>97.9179</v>
      </c>
    </row>
    <row r="12899" spans="1:2">
      <c r="A12899" s="1">
        <v>13.296</v>
      </c>
      <c r="B12899" s="2">
        <v>97.9179</v>
      </c>
    </row>
    <row r="12900" spans="1:2">
      <c r="A12900" s="1">
        <v>13.297</v>
      </c>
      <c r="B12900" s="2">
        <v>97.9179</v>
      </c>
    </row>
    <row r="12901" spans="1:2">
      <c r="A12901" s="1">
        <v>13.298</v>
      </c>
      <c r="B12901" s="2">
        <v>97.9179</v>
      </c>
    </row>
    <row r="12902" spans="1:2">
      <c r="A12902" s="1">
        <v>13.299</v>
      </c>
      <c r="B12902" s="2">
        <v>97.9179</v>
      </c>
    </row>
    <row r="12903" spans="1:2">
      <c r="A12903" s="1">
        <v>13.3</v>
      </c>
      <c r="B12903" s="2">
        <v>97.9179</v>
      </c>
    </row>
    <row r="12904" spans="1:2">
      <c r="A12904" s="1">
        <v>13.301</v>
      </c>
      <c r="B12904" s="2">
        <v>97.9179</v>
      </c>
    </row>
    <row r="12905" spans="1:2">
      <c r="A12905" s="1">
        <v>13.302</v>
      </c>
      <c r="B12905" s="2">
        <v>97.9179</v>
      </c>
    </row>
    <row r="12906" spans="1:2">
      <c r="A12906" s="1">
        <v>13.303</v>
      </c>
      <c r="B12906" s="2">
        <v>97.9179</v>
      </c>
    </row>
    <row r="12907" spans="1:2">
      <c r="A12907" s="1">
        <v>13.304</v>
      </c>
      <c r="B12907" s="2">
        <v>97.9179</v>
      </c>
    </row>
    <row r="12908" spans="1:2">
      <c r="A12908" s="1">
        <v>13.305</v>
      </c>
      <c r="B12908" s="2">
        <v>97.9179</v>
      </c>
    </row>
    <row r="12909" spans="1:2">
      <c r="A12909" s="1">
        <v>13.306</v>
      </c>
      <c r="B12909" s="2">
        <v>97.9179</v>
      </c>
    </row>
    <row r="12910" spans="1:2">
      <c r="A12910" s="1">
        <v>13.307</v>
      </c>
      <c r="B12910" s="2">
        <v>97.9179</v>
      </c>
    </row>
    <row r="12911" spans="1:2">
      <c r="A12911" s="1">
        <v>13.308</v>
      </c>
      <c r="B12911" s="2">
        <v>97.9179</v>
      </c>
    </row>
    <row r="12912" spans="1:2">
      <c r="A12912" s="1">
        <v>13.309</v>
      </c>
      <c r="B12912" s="2">
        <v>97.9179</v>
      </c>
    </row>
    <row r="12913" spans="1:2">
      <c r="A12913" s="1">
        <v>13.31</v>
      </c>
      <c r="B12913" s="2">
        <v>97.918</v>
      </c>
    </row>
    <row r="12914" spans="1:2">
      <c r="A12914" s="1">
        <v>13.311</v>
      </c>
      <c r="B12914" s="2">
        <v>97.918</v>
      </c>
    </row>
    <row r="12915" spans="1:2">
      <c r="A12915" s="1">
        <v>13.312</v>
      </c>
      <c r="B12915" s="2">
        <v>97.918</v>
      </c>
    </row>
    <row r="12916" spans="1:2">
      <c r="A12916" s="1">
        <v>13.313</v>
      </c>
      <c r="B12916" s="2">
        <v>97.918</v>
      </c>
    </row>
    <row r="12917" spans="1:2">
      <c r="A12917" s="1">
        <v>13.314</v>
      </c>
      <c r="B12917" s="2">
        <v>97.918</v>
      </c>
    </row>
    <row r="12918" spans="1:2">
      <c r="A12918" s="1">
        <v>13.315</v>
      </c>
      <c r="B12918" s="2">
        <v>97.918</v>
      </c>
    </row>
    <row r="12919" spans="1:2">
      <c r="A12919" s="1">
        <v>13.316</v>
      </c>
      <c r="B12919" s="2">
        <v>97.918</v>
      </c>
    </row>
    <row r="12920" spans="1:2">
      <c r="A12920" s="1">
        <v>13.317</v>
      </c>
      <c r="B12920" s="2">
        <v>97.918</v>
      </c>
    </row>
    <row r="12921" spans="1:2">
      <c r="A12921" s="1">
        <v>13.318</v>
      </c>
      <c r="B12921" s="2">
        <v>97.918</v>
      </c>
    </row>
    <row r="12922" spans="1:2">
      <c r="A12922" s="1">
        <v>13.319</v>
      </c>
      <c r="B12922" s="2">
        <v>97.918</v>
      </c>
    </row>
    <row r="12923" spans="1:2">
      <c r="A12923" s="1">
        <v>13.32</v>
      </c>
      <c r="B12923" s="2">
        <v>97.918</v>
      </c>
    </row>
    <row r="12924" spans="1:2">
      <c r="A12924" s="1">
        <v>13.321</v>
      </c>
      <c r="B12924" s="2">
        <v>97.918</v>
      </c>
    </row>
    <row r="12925" spans="1:2">
      <c r="A12925" s="1">
        <v>13.322</v>
      </c>
      <c r="B12925" s="2">
        <v>97.918</v>
      </c>
    </row>
    <row r="12926" spans="1:2">
      <c r="A12926" s="1">
        <v>13.323</v>
      </c>
      <c r="B12926" s="2">
        <v>97.918</v>
      </c>
    </row>
    <row r="12927" spans="1:2">
      <c r="A12927" s="1">
        <v>13.324</v>
      </c>
      <c r="B12927" s="2">
        <v>97.918</v>
      </c>
    </row>
    <row r="12928" spans="1:2">
      <c r="A12928" s="1">
        <v>13.325</v>
      </c>
      <c r="B12928" s="2">
        <v>97.918</v>
      </c>
    </row>
    <row r="12929" spans="1:2">
      <c r="A12929" s="1">
        <v>13.326</v>
      </c>
      <c r="B12929" s="2">
        <v>97.918</v>
      </c>
    </row>
    <row r="12930" spans="1:2">
      <c r="A12930" s="1">
        <v>13.327</v>
      </c>
      <c r="B12930" s="2">
        <v>97.918</v>
      </c>
    </row>
    <row r="12931" spans="1:2">
      <c r="A12931" s="1">
        <v>13.328</v>
      </c>
      <c r="B12931" s="2">
        <v>97.918</v>
      </c>
    </row>
    <row r="12932" spans="1:2">
      <c r="A12932" s="1">
        <v>13.329</v>
      </c>
      <c r="B12932" s="2">
        <v>97.918</v>
      </c>
    </row>
    <row r="12933" spans="1:2">
      <c r="A12933" s="1">
        <v>13.33</v>
      </c>
      <c r="B12933" s="2">
        <v>97.918</v>
      </c>
    </row>
    <row r="12934" spans="1:2">
      <c r="A12934" s="1">
        <v>13.331</v>
      </c>
      <c r="B12934" s="2">
        <v>97.918</v>
      </c>
    </row>
    <row r="12935" spans="1:2">
      <c r="A12935" s="1">
        <v>13.332</v>
      </c>
      <c r="B12935" s="2">
        <v>97.9181</v>
      </c>
    </row>
    <row r="12936" spans="1:2">
      <c r="A12936" s="1">
        <v>13.333</v>
      </c>
      <c r="B12936" s="2">
        <v>97.9181</v>
      </c>
    </row>
    <row r="12937" spans="1:2">
      <c r="A12937" s="1">
        <v>13.334</v>
      </c>
      <c r="B12937" s="2">
        <v>97.9181</v>
      </c>
    </row>
    <row r="12938" spans="1:2">
      <c r="A12938" s="1">
        <v>13.335</v>
      </c>
      <c r="B12938" s="2">
        <v>97.9181</v>
      </c>
    </row>
    <row r="12939" spans="1:2">
      <c r="A12939" s="1">
        <v>13.336</v>
      </c>
      <c r="B12939" s="2">
        <v>97.9181</v>
      </c>
    </row>
    <row r="12940" spans="1:2">
      <c r="A12940" s="1">
        <v>13.337</v>
      </c>
      <c r="B12940" s="2">
        <v>97.9181</v>
      </c>
    </row>
    <row r="12941" spans="1:2">
      <c r="A12941" s="1">
        <v>13.338</v>
      </c>
      <c r="B12941" s="2">
        <v>97.9181</v>
      </c>
    </row>
    <row r="12942" spans="1:2">
      <c r="A12942" s="1">
        <v>13.339</v>
      </c>
      <c r="B12942" s="2">
        <v>97.9181</v>
      </c>
    </row>
    <row r="12943" spans="1:2">
      <c r="A12943" s="1">
        <v>13.34</v>
      </c>
      <c r="B12943" s="2">
        <v>97.9181</v>
      </c>
    </row>
    <row r="12944" spans="1:2">
      <c r="A12944" s="1">
        <v>13.341</v>
      </c>
      <c r="B12944" s="2">
        <v>97.9181</v>
      </c>
    </row>
    <row r="12945" spans="1:2">
      <c r="A12945" s="1">
        <v>13.342</v>
      </c>
      <c r="B12945" s="2">
        <v>97.9181</v>
      </c>
    </row>
    <row r="12946" spans="1:2">
      <c r="A12946" s="1">
        <v>13.343</v>
      </c>
      <c r="B12946" s="2">
        <v>97.9181</v>
      </c>
    </row>
    <row r="12947" spans="1:2">
      <c r="A12947" s="1">
        <v>13.344</v>
      </c>
      <c r="B12947" s="2">
        <v>97.9181</v>
      </c>
    </row>
    <row r="12948" spans="1:2">
      <c r="A12948" s="1">
        <v>13.345</v>
      </c>
      <c r="B12948" s="2">
        <v>97.9181</v>
      </c>
    </row>
    <row r="12949" spans="1:2">
      <c r="A12949" s="1">
        <v>13.346</v>
      </c>
      <c r="B12949" s="2">
        <v>97.9181</v>
      </c>
    </row>
    <row r="12950" spans="1:2">
      <c r="A12950" s="1">
        <v>13.347</v>
      </c>
      <c r="B12950" s="2">
        <v>97.9181</v>
      </c>
    </row>
    <row r="12951" spans="1:2">
      <c r="A12951" s="1">
        <v>13.348</v>
      </c>
      <c r="B12951" s="2">
        <v>97.9181</v>
      </c>
    </row>
    <row r="12952" spans="1:2">
      <c r="A12952" s="1">
        <v>13.349</v>
      </c>
      <c r="B12952" s="2">
        <v>97.9181</v>
      </c>
    </row>
    <row r="12953" spans="1:2">
      <c r="A12953" s="1">
        <v>13.35</v>
      </c>
      <c r="B12953" s="2">
        <v>97.9181</v>
      </c>
    </row>
    <row r="12954" spans="1:2">
      <c r="A12954" s="1">
        <v>13.351</v>
      </c>
      <c r="B12954" s="2">
        <v>97.9181</v>
      </c>
    </row>
    <row r="12955" spans="1:2">
      <c r="A12955" s="1">
        <v>13.352</v>
      </c>
      <c r="B12955" s="2">
        <v>97.9181</v>
      </c>
    </row>
    <row r="12956" spans="1:2">
      <c r="A12956" s="1">
        <v>13.353</v>
      </c>
      <c r="B12956" s="2">
        <v>97.9182</v>
      </c>
    </row>
    <row r="12957" spans="1:2">
      <c r="A12957" s="1">
        <v>13.354</v>
      </c>
      <c r="B12957" s="2">
        <v>97.9182</v>
      </c>
    </row>
    <row r="12958" spans="1:2">
      <c r="A12958" s="1">
        <v>13.355</v>
      </c>
      <c r="B12958" s="2">
        <v>97.9182</v>
      </c>
    </row>
    <row r="12959" spans="1:2">
      <c r="A12959" s="1">
        <v>13.356</v>
      </c>
      <c r="B12959" s="2">
        <v>97.9182</v>
      </c>
    </row>
    <row r="12960" spans="1:2">
      <c r="A12960" s="1">
        <v>13.357</v>
      </c>
      <c r="B12960" s="2">
        <v>97.9182</v>
      </c>
    </row>
    <row r="12961" spans="1:2">
      <c r="A12961" s="1">
        <v>13.358</v>
      </c>
      <c r="B12961" s="2">
        <v>97.9182</v>
      </c>
    </row>
    <row r="12962" spans="1:2">
      <c r="A12962" s="1">
        <v>13.359</v>
      </c>
      <c r="B12962" s="2">
        <v>97.9182</v>
      </c>
    </row>
    <row r="12963" spans="1:2">
      <c r="A12963" s="1">
        <v>13.36</v>
      </c>
      <c r="B12963" s="2">
        <v>97.9182</v>
      </c>
    </row>
    <row r="12964" spans="1:2">
      <c r="A12964" s="1">
        <v>13.361</v>
      </c>
      <c r="B12964" s="2">
        <v>97.9182</v>
      </c>
    </row>
    <row r="12965" spans="1:2">
      <c r="A12965" s="1">
        <v>13.362</v>
      </c>
      <c r="B12965" s="2">
        <v>97.9182</v>
      </c>
    </row>
    <row r="12966" spans="1:2">
      <c r="A12966" s="1">
        <v>13.363</v>
      </c>
      <c r="B12966" s="2">
        <v>97.9182</v>
      </c>
    </row>
    <row r="12967" spans="1:2">
      <c r="A12967" s="1">
        <v>13.364</v>
      </c>
      <c r="B12967" s="2">
        <v>97.9182</v>
      </c>
    </row>
    <row r="12968" spans="1:2">
      <c r="A12968" s="1">
        <v>13.365</v>
      </c>
      <c r="B12968" s="2">
        <v>97.9182</v>
      </c>
    </row>
    <row r="12969" spans="1:2">
      <c r="A12969" s="1">
        <v>13.366</v>
      </c>
      <c r="B12969" s="2">
        <v>97.9182</v>
      </c>
    </row>
    <row r="12970" spans="1:2">
      <c r="A12970" s="1">
        <v>13.367</v>
      </c>
      <c r="B12970" s="2">
        <v>97.9182</v>
      </c>
    </row>
    <row r="12971" spans="1:2">
      <c r="A12971" s="1">
        <v>13.368</v>
      </c>
      <c r="B12971" s="2">
        <v>97.9182</v>
      </c>
    </row>
    <row r="12972" spans="1:2">
      <c r="A12972" s="1">
        <v>13.369</v>
      </c>
      <c r="B12972" s="2">
        <v>97.9182</v>
      </c>
    </row>
    <row r="12973" spans="1:2">
      <c r="A12973" s="1">
        <v>13.37</v>
      </c>
      <c r="B12973" s="2">
        <v>97.9182</v>
      </c>
    </row>
    <row r="12974" spans="1:2">
      <c r="A12974" s="1">
        <v>13.371</v>
      </c>
      <c r="B12974" s="2">
        <v>97.9182</v>
      </c>
    </row>
    <row r="12975" spans="1:2">
      <c r="A12975" s="1">
        <v>13.372</v>
      </c>
      <c r="B12975" s="2">
        <v>97.9182</v>
      </c>
    </row>
    <row r="12976" spans="1:2">
      <c r="A12976" s="1">
        <v>13.373</v>
      </c>
      <c r="B12976" s="2">
        <v>97.9182</v>
      </c>
    </row>
    <row r="12977" spans="1:2">
      <c r="A12977" s="1">
        <v>13.374</v>
      </c>
      <c r="B12977" s="2">
        <v>97.9183</v>
      </c>
    </row>
    <row r="12978" spans="1:2">
      <c r="A12978" s="1">
        <v>13.375</v>
      </c>
      <c r="B12978" s="2">
        <v>97.9183</v>
      </c>
    </row>
    <row r="12979" spans="1:2">
      <c r="A12979" s="1">
        <v>13.376</v>
      </c>
      <c r="B12979" s="2">
        <v>97.9183</v>
      </c>
    </row>
    <row r="12980" spans="1:2">
      <c r="A12980" s="1">
        <v>13.377</v>
      </c>
      <c r="B12980" s="2">
        <v>97.9183</v>
      </c>
    </row>
    <row r="12981" spans="1:2">
      <c r="A12981" s="1">
        <v>13.378</v>
      </c>
      <c r="B12981" s="2">
        <v>97.9183</v>
      </c>
    </row>
    <row r="12982" spans="1:2">
      <c r="A12982" s="1">
        <v>13.379</v>
      </c>
      <c r="B12982" s="2">
        <v>97.9183</v>
      </c>
    </row>
    <row r="12983" spans="1:2">
      <c r="A12983" s="1">
        <v>13.38</v>
      </c>
      <c r="B12983" s="2">
        <v>97.9183</v>
      </c>
    </row>
    <row r="12984" spans="1:2">
      <c r="A12984" s="1">
        <v>13.381</v>
      </c>
      <c r="B12984" s="2">
        <v>97.9183</v>
      </c>
    </row>
    <row r="12985" spans="1:2">
      <c r="A12985" s="1">
        <v>13.382</v>
      </c>
      <c r="B12985" s="2">
        <v>97.9183</v>
      </c>
    </row>
    <row r="12986" spans="1:2">
      <c r="A12986" s="1">
        <v>13.383</v>
      </c>
      <c r="B12986" s="2">
        <v>97.9183</v>
      </c>
    </row>
    <row r="12987" spans="1:2">
      <c r="A12987" s="1">
        <v>13.384</v>
      </c>
      <c r="B12987" s="2">
        <v>97.9183</v>
      </c>
    </row>
    <row r="12988" spans="1:2">
      <c r="A12988" s="1">
        <v>13.385</v>
      </c>
      <c r="B12988" s="2">
        <v>97.9183</v>
      </c>
    </row>
    <row r="12989" spans="1:2">
      <c r="A12989" s="1">
        <v>13.386</v>
      </c>
      <c r="B12989" s="2">
        <v>97.9183</v>
      </c>
    </row>
    <row r="12990" spans="1:2">
      <c r="A12990" s="1">
        <v>13.387</v>
      </c>
      <c r="B12990" s="2">
        <v>97.9183</v>
      </c>
    </row>
    <row r="12991" spans="1:2">
      <c r="A12991" s="1">
        <v>13.388</v>
      </c>
      <c r="B12991" s="2">
        <v>97.9183</v>
      </c>
    </row>
    <row r="12992" spans="1:2">
      <c r="A12992" s="1">
        <v>13.389</v>
      </c>
      <c r="B12992" s="2">
        <v>97.9183</v>
      </c>
    </row>
    <row r="12993" spans="1:2">
      <c r="A12993" s="1">
        <v>13.39</v>
      </c>
      <c r="B12993" s="2">
        <v>97.9183</v>
      </c>
    </row>
    <row r="12994" spans="1:2">
      <c r="A12994" s="1">
        <v>13.391</v>
      </c>
      <c r="B12994" s="2">
        <v>97.9183</v>
      </c>
    </row>
    <row r="12995" spans="1:2">
      <c r="A12995" s="1">
        <v>13.392</v>
      </c>
      <c r="B12995" s="2">
        <v>97.9183</v>
      </c>
    </row>
    <row r="12996" spans="1:2">
      <c r="A12996" s="1">
        <v>13.393</v>
      </c>
      <c r="B12996" s="2">
        <v>97.9183</v>
      </c>
    </row>
    <row r="12997" spans="1:2">
      <c r="A12997" s="1">
        <v>13.394</v>
      </c>
      <c r="B12997" s="2">
        <v>97.9183</v>
      </c>
    </row>
    <row r="12998" spans="1:2">
      <c r="A12998" s="1">
        <v>13.395</v>
      </c>
      <c r="B12998" s="2">
        <v>97.9183</v>
      </c>
    </row>
    <row r="12999" spans="1:2">
      <c r="A12999" s="1">
        <v>13.396</v>
      </c>
      <c r="B12999" s="2">
        <v>97.9184</v>
      </c>
    </row>
    <row r="13000" spans="1:2">
      <c r="A13000" s="1">
        <v>13.397</v>
      </c>
      <c r="B13000" s="2">
        <v>97.9184</v>
      </c>
    </row>
    <row r="13001" spans="1:2">
      <c r="A13001" s="1">
        <v>13.398</v>
      </c>
      <c r="B13001" s="2">
        <v>97.9184</v>
      </c>
    </row>
    <row r="13002" spans="1:2">
      <c r="A13002" s="1">
        <v>13.399</v>
      </c>
      <c r="B13002" s="2">
        <v>97.9184</v>
      </c>
    </row>
    <row r="13003" spans="1:2">
      <c r="A13003" s="1">
        <v>13.4</v>
      </c>
      <c r="B13003" s="2">
        <v>97.9184</v>
      </c>
    </row>
    <row r="13004" spans="1:2">
      <c r="A13004" s="1">
        <v>13.401</v>
      </c>
      <c r="B13004" s="2">
        <v>97.9184</v>
      </c>
    </row>
    <row r="13005" spans="1:2">
      <c r="A13005" s="1">
        <v>13.402</v>
      </c>
      <c r="B13005" s="2">
        <v>97.9184</v>
      </c>
    </row>
    <row r="13006" spans="1:2">
      <c r="A13006" s="1">
        <v>13.403</v>
      </c>
      <c r="B13006" s="2">
        <v>97.9184</v>
      </c>
    </row>
    <row r="13007" spans="1:2">
      <c r="A13007" s="1">
        <v>13.404</v>
      </c>
      <c r="B13007" s="2">
        <v>97.9184</v>
      </c>
    </row>
    <row r="13008" spans="1:2">
      <c r="A13008" s="1">
        <v>13.405</v>
      </c>
      <c r="B13008" s="2">
        <v>97.9184</v>
      </c>
    </row>
    <row r="13009" spans="1:2">
      <c r="A13009" s="1">
        <v>13.406</v>
      </c>
      <c r="B13009" s="2">
        <v>97.9184</v>
      </c>
    </row>
    <row r="13010" spans="1:2">
      <c r="A13010" s="1">
        <v>13.407</v>
      </c>
      <c r="B13010" s="2">
        <v>97.9184</v>
      </c>
    </row>
    <row r="13011" spans="1:2">
      <c r="A13011" s="1">
        <v>13.408</v>
      </c>
      <c r="B13011" s="2">
        <v>97.9184</v>
      </c>
    </row>
    <row r="13012" spans="1:2">
      <c r="A13012" s="1">
        <v>13.409</v>
      </c>
      <c r="B13012" s="2">
        <v>97.9184</v>
      </c>
    </row>
    <row r="13013" spans="1:2">
      <c r="A13013" s="1">
        <v>13.41</v>
      </c>
      <c r="B13013" s="2">
        <v>97.9184</v>
      </c>
    </row>
    <row r="13014" spans="1:2">
      <c r="A13014" s="1">
        <v>13.411</v>
      </c>
      <c r="B13014" s="2">
        <v>97.9184</v>
      </c>
    </row>
    <row r="13015" spans="1:2">
      <c r="A13015" s="1">
        <v>13.412</v>
      </c>
      <c r="B13015" s="2">
        <v>97.9184</v>
      </c>
    </row>
    <row r="13016" spans="1:2">
      <c r="A13016" s="1">
        <v>13.413</v>
      </c>
      <c r="B13016" s="2">
        <v>97.9184</v>
      </c>
    </row>
    <row r="13017" spans="1:2">
      <c r="A13017" s="1">
        <v>13.414</v>
      </c>
      <c r="B13017" s="2">
        <v>97.9184</v>
      </c>
    </row>
    <row r="13018" spans="1:2">
      <c r="A13018" s="1">
        <v>13.415</v>
      </c>
      <c r="B13018" s="2">
        <v>97.9184</v>
      </c>
    </row>
    <row r="13019" spans="1:2">
      <c r="A13019" s="1">
        <v>13.416</v>
      </c>
      <c r="B13019" s="2">
        <v>97.9184</v>
      </c>
    </row>
    <row r="13020" spans="1:2">
      <c r="A13020" s="1">
        <v>13.417</v>
      </c>
      <c r="B13020" s="2">
        <v>97.9185</v>
      </c>
    </row>
    <row r="13021" spans="1:2">
      <c r="A13021" s="1">
        <v>13.418</v>
      </c>
      <c r="B13021" s="2">
        <v>97.9185</v>
      </c>
    </row>
    <row r="13022" spans="1:2">
      <c r="A13022" s="1">
        <v>13.419</v>
      </c>
      <c r="B13022" s="2">
        <v>97.9185</v>
      </c>
    </row>
    <row r="13023" spans="1:2">
      <c r="A13023" s="1">
        <v>13.42</v>
      </c>
      <c r="B13023" s="2">
        <v>97.9185</v>
      </c>
    </row>
    <row r="13024" spans="1:2">
      <c r="A13024" s="1">
        <v>13.421</v>
      </c>
      <c r="B13024" s="2">
        <v>97.9185</v>
      </c>
    </row>
    <row r="13025" spans="1:2">
      <c r="A13025" s="1">
        <v>13.422</v>
      </c>
      <c r="B13025" s="2">
        <v>97.9185</v>
      </c>
    </row>
    <row r="13026" spans="1:2">
      <c r="A13026" s="1">
        <v>13.423</v>
      </c>
      <c r="B13026" s="2">
        <v>97.9185</v>
      </c>
    </row>
    <row r="13027" spans="1:2">
      <c r="A13027" s="1">
        <v>13.424</v>
      </c>
      <c r="B13027" s="2">
        <v>97.9185</v>
      </c>
    </row>
    <row r="13028" spans="1:2">
      <c r="A13028" s="1">
        <v>13.425</v>
      </c>
      <c r="B13028" s="2">
        <v>97.9185</v>
      </c>
    </row>
    <row r="13029" spans="1:2">
      <c r="A13029" s="1">
        <v>13.426</v>
      </c>
      <c r="B13029" s="2">
        <v>97.9185</v>
      </c>
    </row>
    <row r="13030" spans="1:2">
      <c r="A13030" s="1">
        <v>13.427</v>
      </c>
      <c r="B13030" s="2">
        <v>97.9185</v>
      </c>
    </row>
    <row r="13031" spans="1:2">
      <c r="A13031" s="1">
        <v>13.428</v>
      </c>
      <c r="B13031" s="2">
        <v>97.9185</v>
      </c>
    </row>
    <row r="13032" spans="1:2">
      <c r="A13032" s="1">
        <v>13.429</v>
      </c>
      <c r="B13032" s="2">
        <v>97.9185</v>
      </c>
    </row>
    <row r="13033" spans="1:2">
      <c r="A13033" s="1">
        <v>13.43</v>
      </c>
      <c r="B13033" s="2">
        <v>97.9185</v>
      </c>
    </row>
    <row r="13034" spans="1:2">
      <c r="A13034" s="1">
        <v>13.431</v>
      </c>
      <c r="B13034" s="2">
        <v>97.9185</v>
      </c>
    </row>
    <row r="13035" spans="1:2">
      <c r="A13035" s="1">
        <v>13.432</v>
      </c>
      <c r="B13035" s="2">
        <v>97.9185</v>
      </c>
    </row>
    <row r="13036" spans="1:2">
      <c r="A13036" s="1">
        <v>13.433</v>
      </c>
      <c r="B13036" s="2">
        <v>97.9185</v>
      </c>
    </row>
    <row r="13037" spans="1:2">
      <c r="A13037" s="1">
        <v>13.434</v>
      </c>
      <c r="B13037" s="2">
        <v>97.9185</v>
      </c>
    </row>
    <row r="13038" spans="1:2">
      <c r="A13038" s="1">
        <v>13.435</v>
      </c>
      <c r="B13038" s="2">
        <v>97.9185</v>
      </c>
    </row>
    <row r="13039" spans="1:2">
      <c r="A13039" s="1">
        <v>13.436</v>
      </c>
      <c r="B13039" s="2">
        <v>97.9185</v>
      </c>
    </row>
    <row r="13040" spans="1:2">
      <c r="A13040" s="1">
        <v>13.437</v>
      </c>
      <c r="B13040" s="2">
        <v>97.9185</v>
      </c>
    </row>
    <row r="13041" spans="1:2">
      <c r="A13041" s="1">
        <v>13.438</v>
      </c>
      <c r="B13041" s="2">
        <v>97.9185</v>
      </c>
    </row>
    <row r="13042" spans="1:2">
      <c r="A13042" s="1">
        <v>13.439</v>
      </c>
      <c r="B13042" s="2">
        <v>97.9186</v>
      </c>
    </row>
    <row r="13043" spans="1:2">
      <c r="A13043" s="1">
        <v>13.44</v>
      </c>
      <c r="B13043" s="2">
        <v>97.9186</v>
      </c>
    </row>
    <row r="13044" spans="1:2">
      <c r="A13044" s="1">
        <v>13.441</v>
      </c>
      <c r="B13044" s="2">
        <v>97.9186</v>
      </c>
    </row>
    <row r="13045" spans="1:2">
      <c r="A13045" s="1">
        <v>13.442</v>
      </c>
      <c r="B13045" s="2">
        <v>97.9186</v>
      </c>
    </row>
    <row r="13046" spans="1:2">
      <c r="A13046" s="1">
        <v>13.443</v>
      </c>
      <c r="B13046" s="2">
        <v>97.9186</v>
      </c>
    </row>
    <row r="13047" spans="1:2">
      <c r="A13047" s="1">
        <v>13.444</v>
      </c>
      <c r="B13047" s="2">
        <v>97.9186</v>
      </c>
    </row>
    <row r="13048" spans="1:2">
      <c r="A13048" s="1">
        <v>13.445</v>
      </c>
      <c r="B13048" s="2">
        <v>97.9186</v>
      </c>
    </row>
    <row r="13049" spans="1:2">
      <c r="A13049" s="1">
        <v>13.446</v>
      </c>
      <c r="B13049" s="2">
        <v>97.9186</v>
      </c>
    </row>
    <row r="13050" spans="1:2">
      <c r="A13050" s="1">
        <v>13.447</v>
      </c>
      <c r="B13050" s="2">
        <v>97.9186</v>
      </c>
    </row>
    <row r="13051" spans="1:2">
      <c r="A13051" s="1">
        <v>13.448</v>
      </c>
      <c r="B13051" s="2">
        <v>97.9186</v>
      </c>
    </row>
    <row r="13052" spans="1:2">
      <c r="A13052" s="1">
        <v>13.449</v>
      </c>
      <c r="B13052" s="2">
        <v>97.9186</v>
      </c>
    </row>
    <row r="13053" spans="1:2">
      <c r="A13053" s="1">
        <v>13.45</v>
      </c>
      <c r="B13053" s="2">
        <v>97.9186</v>
      </c>
    </row>
    <row r="13054" spans="1:2">
      <c r="A13054" s="1">
        <v>13.451</v>
      </c>
      <c r="B13054" s="2">
        <v>97.9186</v>
      </c>
    </row>
    <row r="13055" spans="1:2">
      <c r="A13055" s="1">
        <v>13.452</v>
      </c>
      <c r="B13055" s="2">
        <v>97.9186</v>
      </c>
    </row>
    <row r="13056" spans="1:2">
      <c r="A13056" s="1">
        <v>13.453</v>
      </c>
      <c r="B13056" s="2">
        <v>97.9186</v>
      </c>
    </row>
    <row r="13057" spans="1:2">
      <c r="A13057" s="1">
        <v>13.454</v>
      </c>
      <c r="B13057" s="2">
        <v>97.9186</v>
      </c>
    </row>
    <row r="13058" spans="1:2">
      <c r="A13058" s="1">
        <v>13.455</v>
      </c>
      <c r="B13058" s="2">
        <v>97.9186</v>
      </c>
    </row>
    <row r="13059" spans="1:2">
      <c r="A13059" s="1">
        <v>13.456</v>
      </c>
      <c r="B13059" s="2">
        <v>97.9186</v>
      </c>
    </row>
    <row r="13060" spans="1:2">
      <c r="A13060" s="1">
        <v>13.457</v>
      </c>
      <c r="B13060" s="2">
        <v>97.9186</v>
      </c>
    </row>
    <row r="13061" spans="1:2">
      <c r="A13061" s="1">
        <v>13.458</v>
      </c>
      <c r="B13061" s="2">
        <v>97.9186</v>
      </c>
    </row>
    <row r="13062" spans="1:2">
      <c r="A13062" s="1">
        <v>13.459</v>
      </c>
      <c r="B13062" s="2">
        <v>97.9186</v>
      </c>
    </row>
    <row r="13063" spans="1:2">
      <c r="A13063" s="1">
        <v>13.46</v>
      </c>
      <c r="B13063" s="2">
        <v>97.9187</v>
      </c>
    </row>
    <row r="13064" spans="1:2">
      <c r="A13064" s="1">
        <v>13.461</v>
      </c>
      <c r="B13064" s="2">
        <v>97.9187</v>
      </c>
    </row>
    <row r="13065" spans="1:2">
      <c r="A13065" s="1">
        <v>13.462</v>
      </c>
      <c r="B13065" s="2">
        <v>97.9187</v>
      </c>
    </row>
    <row r="13066" spans="1:2">
      <c r="A13066" s="1">
        <v>13.463</v>
      </c>
      <c r="B13066" s="2">
        <v>97.9187</v>
      </c>
    </row>
    <row r="13067" spans="1:2">
      <c r="A13067" s="1">
        <v>13.464</v>
      </c>
      <c r="B13067" s="2">
        <v>97.9187</v>
      </c>
    </row>
    <row r="13068" spans="1:2">
      <c r="A13068" s="1">
        <v>13.465</v>
      </c>
      <c r="B13068" s="2">
        <v>97.9187</v>
      </c>
    </row>
    <row r="13069" spans="1:2">
      <c r="A13069" s="1">
        <v>13.466</v>
      </c>
      <c r="B13069" s="2">
        <v>97.9187</v>
      </c>
    </row>
    <row r="13070" spans="1:2">
      <c r="A13070" s="1">
        <v>13.467</v>
      </c>
      <c r="B13070" s="2">
        <v>97.9187</v>
      </c>
    </row>
    <row r="13071" spans="1:2">
      <c r="A13071" s="1">
        <v>13.468</v>
      </c>
      <c r="B13071" s="2">
        <v>97.9187</v>
      </c>
    </row>
    <row r="13072" spans="1:2">
      <c r="A13072" s="1">
        <v>13.469</v>
      </c>
      <c r="B13072" s="2">
        <v>97.9187</v>
      </c>
    </row>
    <row r="13073" spans="1:2">
      <c r="A13073" s="1">
        <v>13.47</v>
      </c>
      <c r="B13073" s="2">
        <v>97.9187</v>
      </c>
    </row>
    <row r="13074" spans="1:2">
      <c r="A13074" s="1">
        <v>13.471</v>
      </c>
      <c r="B13074" s="2">
        <v>97.9187</v>
      </c>
    </row>
    <row r="13075" spans="1:2">
      <c r="A13075" s="1">
        <v>13.472</v>
      </c>
      <c r="B13075" s="2">
        <v>97.9187</v>
      </c>
    </row>
    <row r="13076" spans="1:2">
      <c r="A13076" s="1">
        <v>13.473</v>
      </c>
      <c r="B13076" s="2">
        <v>97.9187</v>
      </c>
    </row>
    <row r="13077" spans="1:2">
      <c r="A13077" s="1">
        <v>13.474</v>
      </c>
      <c r="B13077" s="2">
        <v>97.9187</v>
      </c>
    </row>
    <row r="13078" spans="1:2">
      <c r="A13078" s="1">
        <v>13.475</v>
      </c>
      <c r="B13078" s="2">
        <v>97.9187</v>
      </c>
    </row>
    <row r="13079" spans="1:2">
      <c r="A13079" s="1">
        <v>13.476</v>
      </c>
      <c r="B13079" s="2">
        <v>97.9187</v>
      </c>
    </row>
    <row r="13080" spans="1:2">
      <c r="A13080" s="1">
        <v>13.477</v>
      </c>
      <c r="B13080" s="2">
        <v>97.9187</v>
      </c>
    </row>
    <row r="13081" spans="1:2">
      <c r="A13081" s="1">
        <v>13.478</v>
      </c>
      <c r="B13081" s="2">
        <v>97.9187</v>
      </c>
    </row>
    <row r="13082" spans="1:2">
      <c r="A13082" s="1">
        <v>13.479</v>
      </c>
      <c r="B13082" s="2">
        <v>97.9187</v>
      </c>
    </row>
    <row r="13083" spans="1:2">
      <c r="A13083" s="1">
        <v>13.48</v>
      </c>
      <c r="B13083" s="2">
        <v>97.9187</v>
      </c>
    </row>
    <row r="13084" spans="1:2">
      <c r="A13084" s="1">
        <v>13.481</v>
      </c>
      <c r="B13084" s="2">
        <v>97.9187</v>
      </c>
    </row>
    <row r="13085" spans="1:2">
      <c r="A13085" s="1">
        <v>13.482</v>
      </c>
      <c r="B13085" s="2">
        <v>97.9188</v>
      </c>
    </row>
    <row r="13086" spans="1:2">
      <c r="A13086" s="1">
        <v>13.483</v>
      </c>
      <c r="B13086" s="2">
        <v>97.9188</v>
      </c>
    </row>
    <row r="13087" spans="1:2">
      <c r="A13087" s="1">
        <v>13.484</v>
      </c>
      <c r="B13087" s="2">
        <v>97.9188</v>
      </c>
    </row>
    <row r="13088" spans="1:2">
      <c r="A13088" s="1">
        <v>13.485</v>
      </c>
      <c r="B13088" s="2">
        <v>97.9188</v>
      </c>
    </row>
    <row r="13089" spans="1:2">
      <c r="A13089" s="1">
        <v>13.486</v>
      </c>
      <c r="B13089" s="2">
        <v>97.9188</v>
      </c>
    </row>
    <row r="13090" spans="1:2">
      <c r="A13090" s="1">
        <v>13.487</v>
      </c>
      <c r="B13090" s="2">
        <v>97.9188</v>
      </c>
    </row>
    <row r="13091" spans="1:2">
      <c r="A13091" s="1">
        <v>13.488</v>
      </c>
      <c r="B13091" s="2">
        <v>97.9188</v>
      </c>
    </row>
    <row r="13092" spans="1:2">
      <c r="A13092" s="1">
        <v>13.489</v>
      </c>
      <c r="B13092" s="2">
        <v>97.9188</v>
      </c>
    </row>
    <row r="13093" spans="1:2">
      <c r="A13093" s="1">
        <v>13.49</v>
      </c>
      <c r="B13093" s="2">
        <v>97.9188</v>
      </c>
    </row>
    <row r="13094" spans="1:2">
      <c r="A13094" s="1">
        <v>13.491</v>
      </c>
      <c r="B13094" s="2">
        <v>97.9188</v>
      </c>
    </row>
    <row r="13095" spans="1:2">
      <c r="A13095" s="1">
        <v>13.492</v>
      </c>
      <c r="B13095" s="2">
        <v>97.9188</v>
      </c>
    </row>
    <row r="13096" spans="1:2">
      <c r="A13096" s="1">
        <v>13.493</v>
      </c>
      <c r="B13096" s="2">
        <v>97.9188</v>
      </c>
    </row>
    <row r="13097" spans="1:2">
      <c r="A13097" s="1">
        <v>13.494</v>
      </c>
      <c r="B13097" s="2">
        <v>97.9188</v>
      </c>
    </row>
    <row r="13098" spans="1:2">
      <c r="A13098" s="1">
        <v>13.495</v>
      </c>
      <c r="B13098" s="2">
        <v>97.9188</v>
      </c>
    </row>
    <row r="13099" spans="1:2">
      <c r="A13099" s="1">
        <v>13.496</v>
      </c>
      <c r="B13099" s="2">
        <v>97.9188</v>
      </c>
    </row>
    <row r="13100" spans="1:2">
      <c r="A13100" s="1">
        <v>13.497</v>
      </c>
      <c r="B13100" s="2">
        <v>97.9188</v>
      </c>
    </row>
    <row r="13101" spans="1:2">
      <c r="A13101" s="1">
        <v>13.498</v>
      </c>
      <c r="B13101" s="2">
        <v>97.9188</v>
      </c>
    </row>
    <row r="13102" spans="1:2">
      <c r="A13102" s="1">
        <v>13.499</v>
      </c>
      <c r="B13102" s="2">
        <v>97.9188</v>
      </c>
    </row>
    <row r="13103" spans="1:2">
      <c r="A13103" s="1">
        <v>13.5</v>
      </c>
      <c r="B13103" s="2">
        <v>97.9188</v>
      </c>
    </row>
    <row r="13104" spans="1:2">
      <c r="A13104" s="1">
        <v>13.501</v>
      </c>
      <c r="B13104" s="2">
        <v>97.9188</v>
      </c>
    </row>
    <row r="13105" spans="1:2">
      <c r="A13105" s="1">
        <v>13.502</v>
      </c>
      <c r="B13105" s="2">
        <v>97.9188</v>
      </c>
    </row>
    <row r="13106" spans="1:2">
      <c r="A13106" s="1">
        <v>13.503</v>
      </c>
      <c r="B13106" s="2">
        <v>97.9189</v>
      </c>
    </row>
    <row r="13107" spans="1:2">
      <c r="A13107" s="1">
        <v>13.504</v>
      </c>
      <c r="B13107" s="2">
        <v>97.9189</v>
      </c>
    </row>
    <row r="13108" spans="1:2">
      <c r="A13108" s="1">
        <v>13.505</v>
      </c>
      <c r="B13108" s="2">
        <v>97.9189</v>
      </c>
    </row>
    <row r="13109" spans="1:2">
      <c r="A13109" s="1">
        <v>13.506</v>
      </c>
      <c r="B13109" s="2">
        <v>97.9189</v>
      </c>
    </row>
    <row r="13110" spans="1:2">
      <c r="A13110" s="1">
        <v>13.507</v>
      </c>
      <c r="B13110" s="2">
        <v>97.9189</v>
      </c>
    </row>
    <row r="13111" spans="1:2">
      <c r="A13111" s="1">
        <v>13.508</v>
      </c>
      <c r="B13111" s="2">
        <v>97.9189</v>
      </c>
    </row>
    <row r="13112" spans="1:2">
      <c r="A13112" s="1">
        <v>13.509</v>
      </c>
      <c r="B13112" s="2">
        <v>97.9189</v>
      </c>
    </row>
    <row r="13113" spans="1:2">
      <c r="A13113" s="1">
        <v>13.51</v>
      </c>
      <c r="B13113" s="2">
        <v>97.9189</v>
      </c>
    </row>
    <row r="13114" spans="1:2">
      <c r="A13114" s="1">
        <v>13.511</v>
      </c>
      <c r="B13114" s="2">
        <v>97.9189</v>
      </c>
    </row>
    <row r="13115" spans="1:2">
      <c r="A13115" s="1">
        <v>13.512</v>
      </c>
      <c r="B13115" s="2">
        <v>97.9189</v>
      </c>
    </row>
    <row r="13116" spans="1:2">
      <c r="A13116" s="1">
        <v>13.513</v>
      </c>
      <c r="B13116" s="2">
        <v>97.9189</v>
      </c>
    </row>
    <row r="13117" spans="1:2">
      <c r="A13117" s="1">
        <v>13.514</v>
      </c>
      <c r="B13117" s="2">
        <v>97.9189</v>
      </c>
    </row>
    <row r="13118" spans="1:2">
      <c r="A13118" s="1">
        <v>13.515</v>
      </c>
      <c r="B13118" s="2">
        <v>97.9189</v>
      </c>
    </row>
    <row r="13119" spans="1:2">
      <c r="A13119" s="1">
        <v>13.516</v>
      </c>
      <c r="B13119" s="2">
        <v>97.9189</v>
      </c>
    </row>
    <row r="13120" spans="1:2">
      <c r="A13120" s="1">
        <v>13.517</v>
      </c>
      <c r="B13120" s="2">
        <v>97.9189</v>
      </c>
    </row>
    <row r="13121" spans="1:2">
      <c r="A13121" s="1">
        <v>13.518</v>
      </c>
      <c r="B13121" s="2">
        <v>97.9189</v>
      </c>
    </row>
    <row r="13122" spans="1:2">
      <c r="A13122" s="1">
        <v>13.519</v>
      </c>
      <c r="B13122" s="2">
        <v>97.9189</v>
      </c>
    </row>
    <row r="13123" spans="1:2">
      <c r="A13123" s="1">
        <v>13.52</v>
      </c>
      <c r="B13123" s="2">
        <v>97.9189</v>
      </c>
    </row>
    <row r="13124" spans="1:2">
      <c r="A13124" s="1">
        <v>13.521</v>
      </c>
      <c r="B13124" s="2">
        <v>97.9189</v>
      </c>
    </row>
    <row r="13125" spans="1:2">
      <c r="A13125" s="1">
        <v>13.522</v>
      </c>
      <c r="B13125" s="2">
        <v>97.9189</v>
      </c>
    </row>
    <row r="13126" spans="1:2">
      <c r="A13126" s="1">
        <v>13.523</v>
      </c>
      <c r="B13126" s="2">
        <v>97.9189</v>
      </c>
    </row>
    <row r="13127" spans="1:2">
      <c r="A13127" s="1">
        <v>13.524</v>
      </c>
      <c r="B13127" s="2">
        <v>97.9189</v>
      </c>
    </row>
    <row r="13128" spans="1:2">
      <c r="A13128" s="1">
        <v>13.525</v>
      </c>
      <c r="B13128" s="2">
        <v>97.919</v>
      </c>
    </row>
    <row r="13129" spans="1:2">
      <c r="A13129" s="1">
        <v>13.526</v>
      </c>
      <c r="B13129" s="2">
        <v>97.919</v>
      </c>
    </row>
    <row r="13130" spans="1:2">
      <c r="A13130" s="1">
        <v>13.527</v>
      </c>
      <c r="B13130" s="2">
        <v>97.919</v>
      </c>
    </row>
    <row r="13131" spans="1:2">
      <c r="A13131" s="1">
        <v>13.528</v>
      </c>
      <c r="B13131" s="2">
        <v>97.919</v>
      </c>
    </row>
    <row r="13132" spans="1:2">
      <c r="A13132" s="1">
        <v>13.529</v>
      </c>
      <c r="B13132" s="2">
        <v>97.919</v>
      </c>
    </row>
    <row r="13133" spans="1:2">
      <c r="A13133" s="1">
        <v>13.53</v>
      </c>
      <c r="B13133" s="2">
        <v>97.919</v>
      </c>
    </row>
    <row r="13134" spans="1:2">
      <c r="A13134" s="1">
        <v>13.531</v>
      </c>
      <c r="B13134" s="2">
        <v>97.919</v>
      </c>
    </row>
    <row r="13135" spans="1:2">
      <c r="A13135" s="1">
        <v>13.532</v>
      </c>
      <c r="B13135" s="2">
        <v>97.919</v>
      </c>
    </row>
    <row r="13136" spans="1:2">
      <c r="A13136" s="1">
        <v>13.533</v>
      </c>
      <c r="B13136" s="2">
        <v>97.919</v>
      </c>
    </row>
    <row r="13137" spans="1:2">
      <c r="A13137" s="1">
        <v>13.534</v>
      </c>
      <c r="B13137" s="2">
        <v>97.919</v>
      </c>
    </row>
    <row r="13138" spans="1:2">
      <c r="A13138" s="1">
        <v>13.535</v>
      </c>
      <c r="B13138" s="2">
        <v>97.919</v>
      </c>
    </row>
    <row r="13139" spans="1:2">
      <c r="A13139" s="1">
        <v>13.536</v>
      </c>
      <c r="B13139" s="2">
        <v>97.919</v>
      </c>
    </row>
    <row r="13140" spans="1:2">
      <c r="A13140" s="1">
        <v>13.537</v>
      </c>
      <c r="B13140" s="2">
        <v>97.919</v>
      </c>
    </row>
    <row r="13141" spans="1:2">
      <c r="A13141" s="1">
        <v>13.538</v>
      </c>
      <c r="B13141" s="2">
        <v>97.919</v>
      </c>
    </row>
    <row r="13142" spans="1:2">
      <c r="A13142" s="1">
        <v>13.539</v>
      </c>
      <c r="B13142" s="2">
        <v>97.919</v>
      </c>
    </row>
    <row r="13143" spans="1:2">
      <c r="A13143" s="1">
        <v>13.54</v>
      </c>
      <c r="B13143" s="2">
        <v>97.919</v>
      </c>
    </row>
    <row r="13144" spans="1:2">
      <c r="A13144" s="1">
        <v>13.541</v>
      </c>
      <c r="B13144" s="2">
        <v>97.919</v>
      </c>
    </row>
    <row r="13145" spans="1:2">
      <c r="A13145" s="1">
        <v>13.542</v>
      </c>
      <c r="B13145" s="2">
        <v>97.919</v>
      </c>
    </row>
    <row r="13146" spans="1:2">
      <c r="A13146" s="1">
        <v>13.543</v>
      </c>
      <c r="B13146" s="2">
        <v>97.919</v>
      </c>
    </row>
    <row r="13147" spans="1:2">
      <c r="A13147" s="1">
        <v>13.544</v>
      </c>
      <c r="B13147" s="2">
        <v>97.919</v>
      </c>
    </row>
    <row r="13148" spans="1:2">
      <c r="A13148" s="1">
        <v>13.545</v>
      </c>
      <c r="B13148" s="2">
        <v>97.919</v>
      </c>
    </row>
    <row r="13149" spans="1:2">
      <c r="A13149" s="1">
        <v>13.546</v>
      </c>
      <c r="B13149" s="2">
        <v>97.9191</v>
      </c>
    </row>
    <row r="13150" spans="1:2">
      <c r="A13150" s="1">
        <v>13.547</v>
      </c>
      <c r="B13150" s="2">
        <v>97.9191</v>
      </c>
    </row>
    <row r="13151" spans="1:2">
      <c r="A13151" s="1">
        <v>13.548</v>
      </c>
      <c r="B13151" s="2">
        <v>97.9191</v>
      </c>
    </row>
    <row r="13152" spans="1:2">
      <c r="A13152" s="1">
        <v>13.549</v>
      </c>
      <c r="B13152" s="2">
        <v>97.9191</v>
      </c>
    </row>
    <row r="13153" spans="1:2">
      <c r="A13153" s="1">
        <v>13.55</v>
      </c>
      <c r="B13153" s="2">
        <v>97.9191</v>
      </c>
    </row>
    <row r="13154" spans="1:2">
      <c r="A13154" s="1">
        <v>13.551</v>
      </c>
      <c r="B13154" s="2">
        <v>97.9191</v>
      </c>
    </row>
    <row r="13155" spans="1:2">
      <c r="A13155" s="1">
        <v>13.552</v>
      </c>
      <c r="B13155" s="2">
        <v>97.9191</v>
      </c>
    </row>
    <row r="13156" spans="1:2">
      <c r="A13156" s="1">
        <v>13.553</v>
      </c>
      <c r="B13156" s="2">
        <v>97.9191</v>
      </c>
    </row>
    <row r="13157" spans="1:2">
      <c r="A13157" s="1">
        <v>13.554</v>
      </c>
      <c r="B13157" s="2">
        <v>97.9191</v>
      </c>
    </row>
    <row r="13158" spans="1:2">
      <c r="A13158" s="1">
        <v>13.555</v>
      </c>
      <c r="B13158" s="2">
        <v>97.9191</v>
      </c>
    </row>
    <row r="13159" spans="1:2">
      <c r="A13159" s="1">
        <v>13.556</v>
      </c>
      <c r="B13159" s="2">
        <v>97.9191</v>
      </c>
    </row>
    <row r="13160" spans="1:2">
      <c r="A13160" s="1">
        <v>13.557</v>
      </c>
      <c r="B13160" s="2">
        <v>97.9191</v>
      </c>
    </row>
    <row r="13161" spans="1:2">
      <c r="A13161" s="1">
        <v>13.558</v>
      </c>
      <c r="B13161" s="2">
        <v>97.9191</v>
      </c>
    </row>
    <row r="13162" spans="1:2">
      <c r="A13162" s="1">
        <v>13.559</v>
      </c>
      <c r="B13162" s="2">
        <v>97.9191</v>
      </c>
    </row>
    <row r="13163" spans="1:2">
      <c r="A13163" s="1">
        <v>13.56</v>
      </c>
      <c r="B13163" s="2">
        <v>97.9191</v>
      </c>
    </row>
    <row r="13164" spans="1:2">
      <c r="A13164" s="1">
        <v>13.561</v>
      </c>
      <c r="B13164" s="2">
        <v>97.9191</v>
      </c>
    </row>
    <row r="13165" spans="1:2">
      <c r="A13165" s="1">
        <v>13.562</v>
      </c>
      <c r="B13165" s="2">
        <v>97.9191</v>
      </c>
    </row>
    <row r="13166" spans="1:2">
      <c r="A13166" s="1">
        <v>13.563</v>
      </c>
      <c r="B13166" s="2">
        <v>97.9191</v>
      </c>
    </row>
    <row r="13167" spans="1:2">
      <c r="A13167" s="1">
        <v>13.564</v>
      </c>
      <c r="B13167" s="2">
        <v>97.9191</v>
      </c>
    </row>
    <row r="13168" spans="1:2">
      <c r="A13168" s="1">
        <v>13.565</v>
      </c>
      <c r="B13168" s="2">
        <v>97.9191</v>
      </c>
    </row>
    <row r="13169" spans="1:2">
      <c r="A13169" s="1">
        <v>13.566</v>
      </c>
      <c r="B13169" s="2">
        <v>97.9191</v>
      </c>
    </row>
    <row r="13170" spans="1:2">
      <c r="A13170" s="1">
        <v>13.567</v>
      </c>
      <c r="B13170" s="2">
        <v>97.9191</v>
      </c>
    </row>
    <row r="13171" spans="1:2">
      <c r="A13171" s="1">
        <v>13.568</v>
      </c>
      <c r="B13171" s="2">
        <v>97.9192</v>
      </c>
    </row>
    <row r="13172" spans="1:2">
      <c r="A13172" s="1">
        <v>13.569</v>
      </c>
      <c r="B13172" s="2">
        <v>97.9192</v>
      </c>
    </row>
    <row r="13173" spans="1:2">
      <c r="A13173" s="1">
        <v>13.57</v>
      </c>
      <c r="B13173" s="2">
        <v>97.9192</v>
      </c>
    </row>
    <row r="13174" spans="1:2">
      <c r="A13174" s="1">
        <v>13.571</v>
      </c>
      <c r="B13174" s="2">
        <v>97.9192</v>
      </c>
    </row>
    <row r="13175" spans="1:2">
      <c r="A13175" s="1">
        <v>13.572</v>
      </c>
      <c r="B13175" s="2">
        <v>97.9192</v>
      </c>
    </row>
    <row r="13176" spans="1:2">
      <c r="A13176" s="1">
        <v>13.573</v>
      </c>
      <c r="B13176" s="2">
        <v>97.9192</v>
      </c>
    </row>
    <row r="13177" spans="1:2">
      <c r="A13177" s="1">
        <v>13.574</v>
      </c>
      <c r="B13177" s="2">
        <v>97.9192</v>
      </c>
    </row>
    <row r="13178" spans="1:2">
      <c r="A13178" s="1">
        <v>13.575</v>
      </c>
      <c r="B13178" s="2">
        <v>97.9192</v>
      </c>
    </row>
    <row r="13179" spans="1:2">
      <c r="A13179" s="1">
        <v>13.576</v>
      </c>
      <c r="B13179" s="2">
        <v>97.9192</v>
      </c>
    </row>
    <row r="13180" spans="1:2">
      <c r="A13180" s="1">
        <v>13.577</v>
      </c>
      <c r="B13180" s="2">
        <v>97.9192</v>
      </c>
    </row>
    <row r="13181" spans="1:2">
      <c r="A13181" s="1">
        <v>13.578</v>
      </c>
      <c r="B13181" s="2">
        <v>97.9192</v>
      </c>
    </row>
    <row r="13182" spans="1:2">
      <c r="A13182" s="1">
        <v>13.579</v>
      </c>
      <c r="B13182" s="2">
        <v>97.9192</v>
      </c>
    </row>
    <row r="13183" spans="1:2">
      <c r="A13183" s="1">
        <v>13.58</v>
      </c>
      <c r="B13183" s="2">
        <v>97.9192</v>
      </c>
    </row>
    <row r="13184" spans="1:2">
      <c r="A13184" s="1">
        <v>13.581</v>
      </c>
      <c r="B13184" s="2">
        <v>97.9192</v>
      </c>
    </row>
    <row r="13185" spans="1:2">
      <c r="A13185" s="1">
        <v>13.582</v>
      </c>
      <c r="B13185" s="2">
        <v>97.9192</v>
      </c>
    </row>
    <row r="13186" spans="1:2">
      <c r="A13186" s="1">
        <v>13.583</v>
      </c>
      <c r="B13186" s="2">
        <v>97.9192</v>
      </c>
    </row>
    <row r="13187" spans="1:2">
      <c r="A13187" s="1">
        <v>13.584</v>
      </c>
      <c r="B13187" s="2">
        <v>97.9192</v>
      </c>
    </row>
    <row r="13188" spans="1:2">
      <c r="A13188" s="1">
        <v>13.585</v>
      </c>
      <c r="B13188" s="2">
        <v>97.9192</v>
      </c>
    </row>
    <row r="13189" spans="1:2">
      <c r="A13189" s="1">
        <v>13.586</v>
      </c>
      <c r="B13189" s="2">
        <v>97.9192</v>
      </c>
    </row>
    <row r="13190" spans="1:2">
      <c r="A13190" s="1">
        <v>13.587</v>
      </c>
      <c r="B13190" s="2">
        <v>97.9192</v>
      </c>
    </row>
    <row r="13191" spans="1:2">
      <c r="A13191" s="1">
        <v>13.588</v>
      </c>
      <c r="B13191" s="2">
        <v>97.9192</v>
      </c>
    </row>
    <row r="13192" spans="1:2">
      <c r="A13192" s="1">
        <v>13.589</v>
      </c>
      <c r="B13192" s="2">
        <v>97.9192</v>
      </c>
    </row>
    <row r="13193" spans="1:2">
      <c r="A13193" s="1">
        <v>13.59</v>
      </c>
      <c r="B13193" s="2">
        <v>97.9193</v>
      </c>
    </row>
    <row r="13194" spans="1:2">
      <c r="A13194" s="1">
        <v>13.591</v>
      </c>
      <c r="B13194" s="2">
        <v>97.9193</v>
      </c>
    </row>
    <row r="13195" spans="1:2">
      <c r="A13195" s="1">
        <v>13.592</v>
      </c>
      <c r="B13195" s="2">
        <v>97.9193</v>
      </c>
    </row>
    <row r="13196" spans="1:2">
      <c r="A13196" s="1">
        <v>13.593</v>
      </c>
      <c r="B13196" s="2">
        <v>97.9193</v>
      </c>
    </row>
    <row r="13197" spans="1:2">
      <c r="A13197" s="1">
        <v>13.594</v>
      </c>
      <c r="B13197" s="2">
        <v>97.9193</v>
      </c>
    </row>
    <row r="13198" spans="1:2">
      <c r="A13198" s="1">
        <v>13.595</v>
      </c>
      <c r="B13198" s="2">
        <v>97.9193</v>
      </c>
    </row>
    <row r="13199" spans="1:2">
      <c r="A13199" s="1">
        <v>13.596</v>
      </c>
      <c r="B13199" s="2">
        <v>97.9193</v>
      </c>
    </row>
    <row r="13200" spans="1:2">
      <c r="A13200" s="1">
        <v>13.597</v>
      </c>
      <c r="B13200" s="2">
        <v>97.9193</v>
      </c>
    </row>
    <row r="13201" spans="1:2">
      <c r="A13201" s="1">
        <v>13.598</v>
      </c>
      <c r="B13201" s="2">
        <v>97.9193</v>
      </c>
    </row>
    <row r="13202" spans="1:2">
      <c r="A13202" s="1">
        <v>13.599</v>
      </c>
      <c r="B13202" s="2">
        <v>97.9193</v>
      </c>
    </row>
    <row r="13203" spans="1:2">
      <c r="A13203" s="1">
        <v>13.6</v>
      </c>
      <c r="B13203" s="2">
        <v>97.9193</v>
      </c>
    </row>
    <row r="13204" spans="1:2">
      <c r="A13204" s="1">
        <v>13.601</v>
      </c>
      <c r="B13204" s="2">
        <v>97.9193</v>
      </c>
    </row>
    <row r="13205" spans="1:2">
      <c r="A13205" s="1">
        <v>13.602</v>
      </c>
      <c r="B13205" s="2">
        <v>97.9193</v>
      </c>
    </row>
    <row r="13206" spans="1:2">
      <c r="A13206" s="1">
        <v>13.603</v>
      </c>
      <c r="B13206" s="2">
        <v>97.9193</v>
      </c>
    </row>
    <row r="13207" spans="1:2">
      <c r="A13207" s="1">
        <v>13.604</v>
      </c>
      <c r="B13207" s="2">
        <v>97.9193</v>
      </c>
    </row>
    <row r="13208" spans="1:2">
      <c r="A13208" s="1">
        <v>13.605</v>
      </c>
      <c r="B13208" s="2">
        <v>97.9193</v>
      </c>
    </row>
    <row r="13209" spans="1:2">
      <c r="A13209" s="1">
        <v>13.606</v>
      </c>
      <c r="B13209" s="2">
        <v>97.9193</v>
      </c>
    </row>
    <row r="13210" spans="1:2">
      <c r="A13210" s="1">
        <v>13.607</v>
      </c>
      <c r="B13210" s="2">
        <v>97.9193</v>
      </c>
    </row>
    <row r="13211" spans="1:2">
      <c r="A13211" s="1">
        <v>13.608</v>
      </c>
      <c r="B13211" s="2">
        <v>97.9193</v>
      </c>
    </row>
    <row r="13212" spans="1:2">
      <c r="A13212" s="1">
        <v>13.609</v>
      </c>
      <c r="B13212" s="2">
        <v>97.9193</v>
      </c>
    </row>
    <row r="13213" spans="1:2">
      <c r="A13213" s="1">
        <v>13.61</v>
      </c>
      <c r="B13213" s="2">
        <v>97.9193</v>
      </c>
    </row>
    <row r="13214" spans="1:2">
      <c r="A13214" s="1">
        <v>13.611</v>
      </c>
      <c r="B13214" s="2">
        <v>97.9194</v>
      </c>
    </row>
    <row r="13215" spans="1:2">
      <c r="A13215" s="1">
        <v>13.612</v>
      </c>
      <c r="B13215" s="2">
        <v>97.9194</v>
      </c>
    </row>
    <row r="13216" spans="1:2">
      <c r="A13216" s="1">
        <v>13.613</v>
      </c>
      <c r="B13216" s="2">
        <v>97.9194</v>
      </c>
    </row>
    <row r="13217" spans="1:2">
      <c r="A13217" s="1">
        <v>13.614</v>
      </c>
      <c r="B13217" s="2">
        <v>97.9194</v>
      </c>
    </row>
    <row r="13218" spans="1:2">
      <c r="A13218" s="1">
        <v>13.615</v>
      </c>
      <c r="B13218" s="2">
        <v>97.9194</v>
      </c>
    </row>
    <row r="13219" spans="1:2">
      <c r="A13219" s="1">
        <v>13.616</v>
      </c>
      <c r="B13219" s="2">
        <v>97.9194</v>
      </c>
    </row>
    <row r="13220" spans="1:2">
      <c r="A13220" s="1">
        <v>13.617</v>
      </c>
      <c r="B13220" s="2">
        <v>97.9194</v>
      </c>
    </row>
    <row r="13221" spans="1:2">
      <c r="A13221" s="1">
        <v>13.618</v>
      </c>
      <c r="B13221" s="2">
        <v>97.9194</v>
      </c>
    </row>
    <row r="13222" spans="1:2">
      <c r="A13222" s="1">
        <v>13.619</v>
      </c>
      <c r="B13222" s="2">
        <v>97.9194</v>
      </c>
    </row>
    <row r="13223" spans="1:2">
      <c r="A13223" s="1">
        <v>13.62</v>
      </c>
      <c r="B13223" s="2">
        <v>97.9194</v>
      </c>
    </row>
    <row r="13224" spans="1:2">
      <c r="A13224" s="1">
        <v>13.621</v>
      </c>
      <c r="B13224" s="2">
        <v>97.9194</v>
      </c>
    </row>
    <row r="13225" spans="1:2">
      <c r="A13225" s="1">
        <v>13.622</v>
      </c>
      <c r="B13225" s="2">
        <v>97.9194</v>
      </c>
    </row>
    <row r="13226" spans="1:2">
      <c r="A13226" s="1">
        <v>13.623</v>
      </c>
      <c r="B13226" s="2">
        <v>97.9194</v>
      </c>
    </row>
    <row r="13227" spans="1:2">
      <c r="A13227" s="1">
        <v>13.624</v>
      </c>
      <c r="B13227" s="2">
        <v>97.9194</v>
      </c>
    </row>
    <row r="13228" spans="1:2">
      <c r="A13228" s="1">
        <v>13.625</v>
      </c>
      <c r="B13228" s="2">
        <v>97.9194</v>
      </c>
    </row>
    <row r="13229" spans="1:2">
      <c r="A13229" s="1">
        <v>13.626</v>
      </c>
      <c r="B13229" s="2">
        <v>97.9194</v>
      </c>
    </row>
    <row r="13230" spans="1:2">
      <c r="A13230" s="1">
        <v>13.627</v>
      </c>
      <c r="B13230" s="2">
        <v>97.9194</v>
      </c>
    </row>
    <row r="13231" spans="1:2">
      <c r="A13231" s="1">
        <v>13.628</v>
      </c>
      <c r="B13231" s="2">
        <v>97.9194</v>
      </c>
    </row>
    <row r="13232" spans="1:2">
      <c r="A13232" s="1">
        <v>13.629</v>
      </c>
      <c r="B13232" s="2">
        <v>97.9194</v>
      </c>
    </row>
    <row r="13233" spans="1:2">
      <c r="A13233" s="1">
        <v>13.63</v>
      </c>
      <c r="B13233" s="2">
        <v>97.9194</v>
      </c>
    </row>
    <row r="13234" spans="1:2">
      <c r="A13234" s="1">
        <v>13.631</v>
      </c>
      <c r="B13234" s="2">
        <v>97.9194</v>
      </c>
    </row>
    <row r="13235" spans="1:2">
      <c r="A13235" s="1">
        <v>13.632</v>
      </c>
      <c r="B13235" s="2">
        <v>97.9194</v>
      </c>
    </row>
    <row r="13236" spans="1:2">
      <c r="A13236" s="1">
        <v>13.633</v>
      </c>
      <c r="B13236" s="2">
        <v>97.9195</v>
      </c>
    </row>
    <row r="13237" spans="1:2">
      <c r="A13237" s="1">
        <v>13.634</v>
      </c>
      <c r="B13237" s="2">
        <v>97.9195</v>
      </c>
    </row>
    <row r="13238" spans="1:2">
      <c r="A13238" s="1">
        <v>13.635</v>
      </c>
      <c r="B13238" s="2">
        <v>97.9195</v>
      </c>
    </row>
    <row r="13239" spans="1:2">
      <c r="A13239" s="1">
        <v>13.636</v>
      </c>
      <c r="B13239" s="2">
        <v>97.9195</v>
      </c>
    </row>
    <row r="13240" spans="1:2">
      <c r="A13240" s="1">
        <v>13.637</v>
      </c>
      <c r="B13240" s="2">
        <v>97.9195</v>
      </c>
    </row>
    <row r="13241" spans="1:2">
      <c r="A13241" s="1">
        <v>13.638</v>
      </c>
      <c r="B13241" s="2">
        <v>97.9195</v>
      </c>
    </row>
    <row r="13242" spans="1:2">
      <c r="A13242" s="1">
        <v>13.639</v>
      </c>
      <c r="B13242" s="2">
        <v>97.9195</v>
      </c>
    </row>
    <row r="13243" spans="1:2">
      <c r="A13243" s="1">
        <v>13.64</v>
      </c>
      <c r="B13243" s="2">
        <v>97.9195</v>
      </c>
    </row>
    <row r="13244" spans="1:2">
      <c r="A13244" s="1">
        <v>13.641</v>
      </c>
      <c r="B13244" s="2">
        <v>97.9195</v>
      </c>
    </row>
    <row r="13245" spans="1:2">
      <c r="A13245" s="1">
        <v>13.642</v>
      </c>
      <c r="B13245" s="2">
        <v>97.9195</v>
      </c>
    </row>
    <row r="13246" spans="1:2">
      <c r="A13246" s="1">
        <v>13.643</v>
      </c>
      <c r="B13246" s="2">
        <v>97.9195</v>
      </c>
    </row>
    <row r="13247" spans="1:2">
      <c r="A13247" s="1">
        <v>13.644</v>
      </c>
      <c r="B13247" s="2">
        <v>97.9195</v>
      </c>
    </row>
    <row r="13248" spans="1:2">
      <c r="A13248" s="1">
        <v>13.645</v>
      </c>
      <c r="B13248" s="2">
        <v>97.9195</v>
      </c>
    </row>
    <row r="13249" spans="1:2">
      <c r="A13249" s="1">
        <v>13.646</v>
      </c>
      <c r="B13249" s="2">
        <v>97.9195</v>
      </c>
    </row>
    <row r="13250" spans="1:2">
      <c r="A13250" s="1">
        <v>13.647</v>
      </c>
      <c r="B13250" s="2">
        <v>97.9195</v>
      </c>
    </row>
    <row r="13251" spans="1:2">
      <c r="A13251" s="1">
        <v>13.648</v>
      </c>
      <c r="B13251" s="2">
        <v>97.9195</v>
      </c>
    </row>
    <row r="13252" spans="1:2">
      <c r="A13252" s="1">
        <v>13.649</v>
      </c>
      <c r="B13252" s="2">
        <v>97.9195</v>
      </c>
    </row>
    <row r="13253" spans="1:2">
      <c r="A13253" s="1">
        <v>13.65</v>
      </c>
      <c r="B13253" s="2">
        <v>97.9195</v>
      </c>
    </row>
    <row r="13254" spans="1:2">
      <c r="A13254" s="1">
        <v>13.651</v>
      </c>
      <c r="B13254" s="2">
        <v>97.9195</v>
      </c>
    </row>
    <row r="13255" spans="1:2">
      <c r="A13255" s="1">
        <v>13.652</v>
      </c>
      <c r="B13255" s="2">
        <v>97.9195</v>
      </c>
    </row>
    <row r="13256" spans="1:2">
      <c r="A13256" s="1">
        <v>13.653</v>
      </c>
      <c r="B13256" s="2">
        <v>97.9195</v>
      </c>
    </row>
    <row r="13257" spans="1:2">
      <c r="A13257" s="1">
        <v>13.654</v>
      </c>
      <c r="B13257" s="2">
        <v>97.9196</v>
      </c>
    </row>
    <row r="13258" spans="1:2">
      <c r="A13258" s="1">
        <v>13.655</v>
      </c>
      <c r="B13258" s="2">
        <v>97.9196</v>
      </c>
    </row>
    <row r="13259" spans="1:2">
      <c r="A13259" s="1">
        <v>13.656</v>
      </c>
      <c r="B13259" s="2">
        <v>97.9196</v>
      </c>
    </row>
    <row r="13260" spans="1:2">
      <c r="A13260" s="1">
        <v>13.657</v>
      </c>
      <c r="B13260" s="2">
        <v>97.9196</v>
      </c>
    </row>
    <row r="13261" spans="1:2">
      <c r="A13261" s="1">
        <v>13.658</v>
      </c>
      <c r="B13261" s="2">
        <v>97.9196</v>
      </c>
    </row>
    <row r="13262" spans="1:2">
      <c r="A13262" s="1">
        <v>13.659</v>
      </c>
      <c r="B13262" s="2">
        <v>97.9196</v>
      </c>
    </row>
    <row r="13263" spans="1:2">
      <c r="A13263" s="1">
        <v>13.66</v>
      </c>
      <c r="B13263" s="2">
        <v>97.9196</v>
      </c>
    </row>
    <row r="13264" spans="1:2">
      <c r="A13264" s="1">
        <v>13.661</v>
      </c>
      <c r="B13264" s="2">
        <v>97.9196</v>
      </c>
    </row>
    <row r="13265" spans="1:2">
      <c r="A13265" s="1">
        <v>13.662</v>
      </c>
      <c r="B13265" s="2">
        <v>97.9196</v>
      </c>
    </row>
    <row r="13266" spans="1:2">
      <c r="A13266" s="1">
        <v>13.663</v>
      </c>
      <c r="B13266" s="2">
        <v>97.9196</v>
      </c>
    </row>
    <row r="13267" spans="1:2">
      <c r="A13267" s="1">
        <v>13.664</v>
      </c>
      <c r="B13267" s="2">
        <v>97.9196</v>
      </c>
    </row>
    <row r="13268" spans="1:2">
      <c r="A13268" s="1">
        <v>13.665</v>
      </c>
      <c r="B13268" s="2">
        <v>97.9196</v>
      </c>
    </row>
    <row r="13269" spans="1:2">
      <c r="A13269" s="1">
        <v>13.666</v>
      </c>
      <c r="B13269" s="2">
        <v>97.9196</v>
      </c>
    </row>
    <row r="13270" spans="1:2">
      <c r="A13270" s="1">
        <v>13.667</v>
      </c>
      <c r="B13270" s="2">
        <v>97.9196</v>
      </c>
    </row>
    <row r="13271" spans="1:2">
      <c r="A13271" s="1">
        <v>13.668</v>
      </c>
      <c r="B13271" s="2">
        <v>97.9196</v>
      </c>
    </row>
    <row r="13272" spans="1:2">
      <c r="A13272" s="1">
        <v>13.669</v>
      </c>
      <c r="B13272" s="2">
        <v>97.9196</v>
      </c>
    </row>
    <row r="13273" spans="1:2">
      <c r="A13273" s="1">
        <v>13.67</v>
      </c>
      <c r="B13273" s="2">
        <v>97.9196</v>
      </c>
    </row>
    <row r="13274" spans="1:2">
      <c r="A13274" s="1">
        <v>13.671</v>
      </c>
      <c r="B13274" s="2">
        <v>97.9196</v>
      </c>
    </row>
    <row r="13275" spans="1:2">
      <c r="A13275" s="1">
        <v>13.672</v>
      </c>
      <c r="B13275" s="2">
        <v>97.9196</v>
      </c>
    </row>
    <row r="13276" spans="1:2">
      <c r="A13276" s="1">
        <v>13.673</v>
      </c>
      <c r="B13276" s="2">
        <v>97.9196</v>
      </c>
    </row>
    <row r="13277" spans="1:2">
      <c r="A13277" s="1">
        <v>13.674</v>
      </c>
      <c r="B13277" s="2">
        <v>97.9196</v>
      </c>
    </row>
    <row r="13278" spans="1:2">
      <c r="A13278" s="1">
        <v>13.675</v>
      </c>
      <c r="B13278" s="2">
        <v>97.9196</v>
      </c>
    </row>
    <row r="13279" spans="1:2">
      <c r="A13279" s="1">
        <v>13.676</v>
      </c>
      <c r="B13279" s="2">
        <v>97.9197</v>
      </c>
    </row>
    <row r="13280" spans="1:2">
      <c r="A13280" s="1">
        <v>13.677</v>
      </c>
      <c r="B13280" s="2">
        <v>97.9197</v>
      </c>
    </row>
    <row r="13281" spans="1:2">
      <c r="A13281" s="1">
        <v>13.678</v>
      </c>
      <c r="B13281" s="2">
        <v>97.9197</v>
      </c>
    </row>
    <row r="13282" spans="1:2">
      <c r="A13282" s="1">
        <v>13.679</v>
      </c>
      <c r="B13282" s="2">
        <v>97.9197</v>
      </c>
    </row>
    <row r="13283" spans="1:2">
      <c r="A13283" s="1">
        <v>13.68</v>
      </c>
      <c r="B13283" s="2">
        <v>97.9197</v>
      </c>
    </row>
    <row r="13284" spans="1:2">
      <c r="A13284" s="1">
        <v>13.681</v>
      </c>
      <c r="B13284" s="2">
        <v>97.9197</v>
      </c>
    </row>
    <row r="13285" spans="1:2">
      <c r="A13285" s="1">
        <v>13.682</v>
      </c>
      <c r="B13285" s="2">
        <v>97.9197</v>
      </c>
    </row>
    <row r="13286" spans="1:2">
      <c r="A13286" s="1">
        <v>13.683</v>
      </c>
      <c r="B13286" s="2">
        <v>97.9197</v>
      </c>
    </row>
    <row r="13287" spans="1:2">
      <c r="A13287" s="1">
        <v>13.684</v>
      </c>
      <c r="B13287" s="2">
        <v>97.9197</v>
      </c>
    </row>
    <row r="13288" spans="1:2">
      <c r="A13288" s="1">
        <v>13.685</v>
      </c>
      <c r="B13288" s="2">
        <v>97.9197</v>
      </c>
    </row>
    <row r="13289" spans="1:2">
      <c r="A13289" s="1">
        <v>13.686</v>
      </c>
      <c r="B13289" s="2">
        <v>97.9197</v>
      </c>
    </row>
    <row r="13290" spans="1:2">
      <c r="A13290" s="1">
        <v>13.687</v>
      </c>
      <c r="B13290" s="2">
        <v>97.9197</v>
      </c>
    </row>
    <row r="13291" spans="1:2">
      <c r="A13291" s="1">
        <v>13.688</v>
      </c>
      <c r="B13291" s="2">
        <v>97.9197</v>
      </c>
    </row>
    <row r="13292" spans="1:2">
      <c r="A13292" s="1">
        <v>13.689</v>
      </c>
      <c r="B13292" s="2">
        <v>97.9197</v>
      </c>
    </row>
    <row r="13293" spans="1:2">
      <c r="A13293" s="1">
        <v>13.69</v>
      </c>
      <c r="B13293" s="2">
        <v>97.9197</v>
      </c>
    </row>
    <row r="13294" spans="1:2">
      <c r="A13294" s="1">
        <v>13.691</v>
      </c>
      <c r="B13294" s="2">
        <v>97.9197</v>
      </c>
    </row>
    <row r="13295" spans="1:2">
      <c r="A13295" s="1">
        <v>13.692</v>
      </c>
      <c r="B13295" s="2">
        <v>97.9197</v>
      </c>
    </row>
    <row r="13296" spans="1:2">
      <c r="A13296" s="1">
        <v>13.693</v>
      </c>
      <c r="B13296" s="2">
        <v>97.9197</v>
      </c>
    </row>
    <row r="13297" spans="1:2">
      <c r="A13297" s="1">
        <v>13.694</v>
      </c>
      <c r="B13297" s="2">
        <v>97.9197</v>
      </c>
    </row>
    <row r="13298" spans="1:2">
      <c r="A13298" s="1">
        <v>13.695</v>
      </c>
      <c r="B13298" s="2">
        <v>97.9197</v>
      </c>
    </row>
    <row r="13299" spans="1:2">
      <c r="A13299" s="1">
        <v>13.696</v>
      </c>
      <c r="B13299" s="2">
        <v>97.9197</v>
      </c>
    </row>
    <row r="13300" spans="1:2">
      <c r="A13300" s="1">
        <v>13.697</v>
      </c>
      <c r="B13300" s="2">
        <v>97.9197</v>
      </c>
    </row>
    <row r="13301" spans="1:2">
      <c r="A13301" s="1">
        <v>13.698</v>
      </c>
      <c r="B13301" s="2">
        <v>97.9198</v>
      </c>
    </row>
    <row r="13302" spans="1:2">
      <c r="A13302" s="1">
        <v>13.699</v>
      </c>
      <c r="B13302" s="2">
        <v>97.9198</v>
      </c>
    </row>
    <row r="13303" spans="1:2">
      <c r="A13303" s="1">
        <v>13.7</v>
      </c>
      <c r="B13303" s="2">
        <v>97.9198</v>
      </c>
    </row>
    <row r="13304" spans="1:2">
      <c r="A13304" s="1">
        <v>13.701</v>
      </c>
      <c r="B13304" s="2">
        <v>97.9198</v>
      </c>
    </row>
    <row r="13305" spans="1:2">
      <c r="A13305" s="1">
        <v>13.702</v>
      </c>
      <c r="B13305" s="2">
        <v>97.9198</v>
      </c>
    </row>
    <row r="13306" spans="1:2">
      <c r="A13306" s="1">
        <v>13.703</v>
      </c>
      <c r="B13306" s="2">
        <v>97.9198</v>
      </c>
    </row>
    <row r="13307" spans="1:2">
      <c r="A13307" s="1">
        <v>13.704</v>
      </c>
      <c r="B13307" s="2">
        <v>97.9198</v>
      </c>
    </row>
    <row r="13308" spans="1:2">
      <c r="A13308" s="1">
        <v>13.705</v>
      </c>
      <c r="B13308" s="2">
        <v>97.9198</v>
      </c>
    </row>
    <row r="13309" spans="1:2">
      <c r="A13309" s="1">
        <v>13.706</v>
      </c>
      <c r="B13309" s="2">
        <v>97.9198</v>
      </c>
    </row>
    <row r="13310" spans="1:2">
      <c r="A13310" s="1">
        <v>13.707</v>
      </c>
      <c r="B13310" s="2">
        <v>97.9198</v>
      </c>
    </row>
    <row r="13311" spans="1:2">
      <c r="A13311" s="1">
        <v>13.708</v>
      </c>
      <c r="B13311" s="2">
        <v>97.9198</v>
      </c>
    </row>
    <row r="13312" spans="1:2">
      <c r="A13312" s="1">
        <v>13.709</v>
      </c>
      <c r="B13312" s="2">
        <v>97.9198</v>
      </c>
    </row>
    <row r="13313" spans="1:2">
      <c r="A13313" s="1">
        <v>13.71</v>
      </c>
      <c r="B13313" s="2">
        <v>97.9198</v>
      </c>
    </row>
    <row r="13314" spans="1:2">
      <c r="A13314" s="1">
        <v>13.711</v>
      </c>
      <c r="B13314" s="2">
        <v>97.9198</v>
      </c>
    </row>
    <row r="13315" spans="1:2">
      <c r="A13315" s="1">
        <v>13.712</v>
      </c>
      <c r="B13315" s="2">
        <v>97.9198</v>
      </c>
    </row>
    <row r="13316" spans="1:2">
      <c r="A13316" s="1">
        <v>13.713</v>
      </c>
      <c r="B13316" s="2">
        <v>97.9198</v>
      </c>
    </row>
    <row r="13317" spans="1:2">
      <c r="A13317" s="1">
        <v>13.714</v>
      </c>
      <c r="B13317" s="2">
        <v>97.9198</v>
      </c>
    </row>
    <row r="13318" spans="1:2">
      <c r="A13318" s="1">
        <v>13.715</v>
      </c>
      <c r="B13318" s="2">
        <v>97.9198</v>
      </c>
    </row>
    <row r="13319" spans="1:2">
      <c r="A13319" s="1">
        <v>13.716</v>
      </c>
      <c r="B13319" s="2">
        <v>97.9198</v>
      </c>
    </row>
    <row r="13320" spans="1:2">
      <c r="A13320" s="1">
        <v>13.717</v>
      </c>
      <c r="B13320" s="2">
        <v>97.9198</v>
      </c>
    </row>
    <row r="13321" spans="1:2">
      <c r="A13321" s="1">
        <v>13.718</v>
      </c>
      <c r="B13321" s="2">
        <v>97.9198</v>
      </c>
    </row>
    <row r="13322" spans="1:2">
      <c r="A13322" s="1">
        <v>13.719</v>
      </c>
      <c r="B13322" s="2">
        <v>97.9199</v>
      </c>
    </row>
    <row r="13323" spans="1:2">
      <c r="A13323" s="1">
        <v>13.72</v>
      </c>
      <c r="B13323" s="2">
        <v>97.9199</v>
      </c>
    </row>
    <row r="13324" spans="1:2">
      <c r="A13324" s="1">
        <v>13.721</v>
      </c>
      <c r="B13324" s="2">
        <v>97.9199</v>
      </c>
    </row>
    <row r="13325" spans="1:2">
      <c r="A13325" s="1">
        <v>13.722</v>
      </c>
      <c r="B13325" s="2">
        <v>97.9199</v>
      </c>
    </row>
    <row r="13326" spans="1:2">
      <c r="A13326" s="1">
        <v>13.723</v>
      </c>
      <c r="B13326" s="2">
        <v>97.9199</v>
      </c>
    </row>
    <row r="13327" spans="1:2">
      <c r="A13327" s="1">
        <v>13.724</v>
      </c>
      <c r="B13327" s="2">
        <v>97.9199</v>
      </c>
    </row>
    <row r="13328" spans="1:2">
      <c r="A13328" s="1">
        <v>13.725</v>
      </c>
      <c r="B13328" s="2">
        <v>97.9199</v>
      </c>
    </row>
    <row r="13329" spans="1:2">
      <c r="A13329" s="1">
        <v>13.726</v>
      </c>
      <c r="B13329" s="2">
        <v>97.9199</v>
      </c>
    </row>
    <row r="13330" spans="1:2">
      <c r="A13330" s="1">
        <v>13.727</v>
      </c>
      <c r="B13330" s="2">
        <v>97.9199</v>
      </c>
    </row>
    <row r="13331" spans="1:2">
      <c r="A13331" s="1">
        <v>13.728</v>
      </c>
      <c r="B13331" s="2">
        <v>97.9199</v>
      </c>
    </row>
    <row r="13332" spans="1:2">
      <c r="A13332" s="1">
        <v>13.729</v>
      </c>
      <c r="B13332" s="2">
        <v>97.9199</v>
      </c>
    </row>
    <row r="13333" spans="1:2">
      <c r="A13333" s="1">
        <v>13.73</v>
      </c>
      <c r="B13333" s="2">
        <v>97.9199</v>
      </c>
    </row>
    <row r="13334" spans="1:2">
      <c r="A13334" s="1">
        <v>13.731</v>
      </c>
      <c r="B13334" s="2">
        <v>97.9199</v>
      </c>
    </row>
    <row r="13335" spans="1:2">
      <c r="A13335" s="1">
        <v>13.732</v>
      </c>
      <c r="B13335" s="2">
        <v>97.9199</v>
      </c>
    </row>
    <row r="13336" spans="1:2">
      <c r="A13336" s="1">
        <v>13.733</v>
      </c>
      <c r="B13336" s="2">
        <v>97.9199</v>
      </c>
    </row>
    <row r="13337" spans="1:2">
      <c r="A13337" s="1">
        <v>13.734</v>
      </c>
      <c r="B13337" s="2">
        <v>97.9199</v>
      </c>
    </row>
    <row r="13338" spans="1:2">
      <c r="A13338" s="1">
        <v>13.735</v>
      </c>
      <c r="B13338" s="2">
        <v>97.9199</v>
      </c>
    </row>
    <row r="13339" spans="1:2">
      <c r="A13339" s="1">
        <v>13.736</v>
      </c>
      <c r="B13339" s="2">
        <v>97.9199</v>
      </c>
    </row>
    <row r="13340" spans="1:2">
      <c r="A13340" s="1">
        <v>13.737</v>
      </c>
      <c r="B13340" s="2">
        <v>97.9199</v>
      </c>
    </row>
    <row r="13341" spans="1:2">
      <c r="A13341" s="1">
        <v>13.738</v>
      </c>
      <c r="B13341" s="2">
        <v>97.9199</v>
      </c>
    </row>
    <row r="13342" spans="1:2">
      <c r="A13342" s="1">
        <v>13.739</v>
      </c>
      <c r="B13342" s="2">
        <v>97.9199</v>
      </c>
    </row>
    <row r="13343" spans="1:2">
      <c r="A13343" s="1">
        <v>13.74</v>
      </c>
      <c r="B13343" s="2">
        <v>97.9199</v>
      </c>
    </row>
    <row r="13344" spans="1:2">
      <c r="A13344" s="1">
        <v>13.741</v>
      </c>
      <c r="B13344" s="2">
        <v>97.92</v>
      </c>
    </row>
    <row r="13345" spans="1:2">
      <c r="A13345" s="1">
        <v>13.742</v>
      </c>
      <c r="B13345" s="2">
        <v>97.92</v>
      </c>
    </row>
    <row r="13346" spans="1:2">
      <c r="A13346" s="1">
        <v>13.743</v>
      </c>
      <c r="B13346" s="2">
        <v>97.92</v>
      </c>
    </row>
    <row r="13347" spans="1:2">
      <c r="A13347" s="1">
        <v>13.744</v>
      </c>
      <c r="B13347" s="2">
        <v>97.92</v>
      </c>
    </row>
    <row r="13348" spans="1:2">
      <c r="A13348" s="1">
        <v>13.745</v>
      </c>
      <c r="B13348" s="2">
        <v>97.92</v>
      </c>
    </row>
    <row r="13349" spans="1:2">
      <c r="A13349" s="1">
        <v>13.746</v>
      </c>
      <c r="B13349" s="2">
        <v>97.92</v>
      </c>
    </row>
    <row r="13350" spans="1:2">
      <c r="A13350" s="1">
        <v>13.747</v>
      </c>
      <c r="B13350" s="2">
        <v>97.92</v>
      </c>
    </row>
    <row r="13351" spans="1:2">
      <c r="A13351" s="1">
        <v>13.748</v>
      </c>
      <c r="B13351" s="2">
        <v>97.92</v>
      </c>
    </row>
    <row r="13352" spans="1:2">
      <c r="A13352" s="1">
        <v>13.749</v>
      </c>
      <c r="B13352" s="2">
        <v>97.92</v>
      </c>
    </row>
    <row r="13353" spans="1:2">
      <c r="A13353" s="1">
        <v>13.75</v>
      </c>
      <c r="B13353" s="2">
        <v>97.92</v>
      </c>
    </row>
    <row r="13354" spans="1:2">
      <c r="A13354" s="1">
        <v>13.751</v>
      </c>
      <c r="B13354" s="2">
        <v>97.92</v>
      </c>
    </row>
    <row r="13355" spans="1:2">
      <c r="A13355" s="1">
        <v>13.752</v>
      </c>
      <c r="B13355" s="2">
        <v>97.92</v>
      </c>
    </row>
    <row r="13356" spans="1:2">
      <c r="A13356" s="1">
        <v>13.753</v>
      </c>
      <c r="B13356" s="2">
        <v>97.92</v>
      </c>
    </row>
    <row r="13357" spans="1:2">
      <c r="A13357" s="1">
        <v>13.754</v>
      </c>
      <c r="B13357" s="2">
        <v>97.92</v>
      </c>
    </row>
    <row r="13358" spans="1:2">
      <c r="A13358" s="1">
        <v>13.755</v>
      </c>
      <c r="B13358" s="2">
        <v>97.92</v>
      </c>
    </row>
    <row r="13359" spans="1:2">
      <c r="A13359" s="1">
        <v>13.756</v>
      </c>
      <c r="B13359" s="2">
        <v>97.92</v>
      </c>
    </row>
    <row r="13360" spans="1:2">
      <c r="A13360" s="1">
        <v>13.757</v>
      </c>
      <c r="B13360" s="2">
        <v>97.92</v>
      </c>
    </row>
    <row r="13361" spans="1:2">
      <c r="A13361" s="1">
        <v>13.758</v>
      </c>
      <c r="B13361" s="2">
        <v>97.92</v>
      </c>
    </row>
    <row r="13362" spans="1:2">
      <c r="A13362" s="1">
        <v>13.759</v>
      </c>
      <c r="B13362" s="2">
        <v>97.92</v>
      </c>
    </row>
    <row r="13363" spans="1:2">
      <c r="A13363" s="1">
        <v>13.76</v>
      </c>
      <c r="B13363" s="2">
        <v>97.92</v>
      </c>
    </row>
    <row r="13364" spans="1:2">
      <c r="A13364" s="1">
        <v>13.761</v>
      </c>
      <c r="B13364" s="2">
        <v>97.92</v>
      </c>
    </row>
    <row r="13365" spans="1:2">
      <c r="A13365" s="1">
        <v>13.762</v>
      </c>
      <c r="B13365" s="2">
        <v>97.92</v>
      </c>
    </row>
    <row r="13366" spans="1:2">
      <c r="A13366" s="1">
        <v>13.763</v>
      </c>
      <c r="B13366" s="2">
        <v>97.9201</v>
      </c>
    </row>
    <row r="13367" spans="1:2">
      <c r="A13367" s="1">
        <v>13.764</v>
      </c>
      <c r="B13367" s="2">
        <v>97.9201</v>
      </c>
    </row>
    <row r="13368" spans="1:2">
      <c r="A13368" s="1">
        <v>13.765</v>
      </c>
      <c r="B13368" s="2">
        <v>97.9201</v>
      </c>
    </row>
    <row r="13369" spans="1:2">
      <c r="A13369" s="1">
        <v>13.766</v>
      </c>
      <c r="B13369" s="2">
        <v>97.9201</v>
      </c>
    </row>
    <row r="13370" spans="1:2">
      <c r="A13370" s="1">
        <v>13.767</v>
      </c>
      <c r="B13370" s="2">
        <v>97.9201</v>
      </c>
    </row>
    <row r="13371" spans="1:2">
      <c r="A13371" s="1">
        <v>13.768</v>
      </c>
      <c r="B13371" s="2">
        <v>97.9201</v>
      </c>
    </row>
    <row r="13372" spans="1:2">
      <c r="A13372" s="1">
        <v>13.769</v>
      </c>
      <c r="B13372" s="2">
        <v>97.9201</v>
      </c>
    </row>
    <row r="13373" spans="1:2">
      <c r="A13373" s="1">
        <v>13.77</v>
      </c>
      <c r="B13373" s="2">
        <v>97.9201</v>
      </c>
    </row>
    <row r="13374" spans="1:2">
      <c r="A13374" s="1">
        <v>13.771</v>
      </c>
      <c r="B13374" s="2">
        <v>97.9201</v>
      </c>
    </row>
    <row r="13375" spans="1:2">
      <c r="A13375" s="1">
        <v>13.772</v>
      </c>
      <c r="B13375" s="2">
        <v>97.9201</v>
      </c>
    </row>
    <row r="13376" spans="1:2">
      <c r="A13376" s="1">
        <v>13.773</v>
      </c>
      <c r="B13376" s="2">
        <v>97.9201</v>
      </c>
    </row>
    <row r="13377" spans="1:2">
      <c r="A13377" s="1">
        <v>13.774</v>
      </c>
      <c r="B13377" s="2">
        <v>97.9201</v>
      </c>
    </row>
    <row r="13378" spans="1:2">
      <c r="A13378" s="1">
        <v>13.775</v>
      </c>
      <c r="B13378" s="2">
        <v>97.9201</v>
      </c>
    </row>
    <row r="13379" spans="1:2">
      <c r="A13379" s="1">
        <v>13.776</v>
      </c>
      <c r="B13379" s="2">
        <v>97.9201</v>
      </c>
    </row>
    <row r="13380" spans="1:2">
      <c r="A13380" s="1">
        <v>13.777</v>
      </c>
      <c r="B13380" s="2">
        <v>97.9201</v>
      </c>
    </row>
    <row r="13381" spans="1:2">
      <c r="A13381" s="1">
        <v>13.778</v>
      </c>
      <c r="B13381" s="2">
        <v>97.9201</v>
      </c>
    </row>
    <row r="13382" spans="1:2">
      <c r="A13382" s="1">
        <v>13.779</v>
      </c>
      <c r="B13382" s="2">
        <v>97.9201</v>
      </c>
    </row>
    <row r="13383" spans="1:2">
      <c r="A13383" s="1">
        <v>13.78</v>
      </c>
      <c r="B13383" s="2">
        <v>97.9201</v>
      </c>
    </row>
    <row r="13384" spans="1:2">
      <c r="A13384" s="1">
        <v>13.781</v>
      </c>
      <c r="B13384" s="2">
        <v>97.9201</v>
      </c>
    </row>
    <row r="13385" spans="1:2">
      <c r="A13385" s="1">
        <v>13.782</v>
      </c>
      <c r="B13385" s="2">
        <v>97.9201</v>
      </c>
    </row>
    <row r="13386" spans="1:2">
      <c r="A13386" s="1">
        <v>13.783</v>
      </c>
      <c r="B13386" s="2">
        <v>97.9201</v>
      </c>
    </row>
    <row r="13387" spans="1:2">
      <c r="A13387" s="1">
        <v>13.784</v>
      </c>
      <c r="B13387" s="2">
        <v>97.9201</v>
      </c>
    </row>
    <row r="13388" spans="1:2">
      <c r="A13388" s="1">
        <v>13.785</v>
      </c>
      <c r="B13388" s="2">
        <v>97.9202</v>
      </c>
    </row>
    <row r="13389" spans="1:2">
      <c r="A13389" s="1">
        <v>13.786</v>
      </c>
      <c r="B13389" s="2">
        <v>97.9202</v>
      </c>
    </row>
    <row r="13390" spans="1:2">
      <c r="A13390" s="1">
        <v>13.787</v>
      </c>
      <c r="B13390" s="2">
        <v>97.9202</v>
      </c>
    </row>
    <row r="13391" spans="1:2">
      <c r="A13391" s="1">
        <v>13.788</v>
      </c>
      <c r="B13391" s="2">
        <v>97.9202</v>
      </c>
    </row>
    <row r="13392" spans="1:2">
      <c r="A13392" s="1">
        <v>13.789</v>
      </c>
      <c r="B13392" s="2">
        <v>97.9202</v>
      </c>
    </row>
    <row r="13393" spans="1:2">
      <c r="A13393" s="1">
        <v>13.79</v>
      </c>
      <c r="B13393" s="2">
        <v>97.9202</v>
      </c>
    </row>
    <row r="13394" spans="1:2">
      <c r="A13394" s="1">
        <v>13.791</v>
      </c>
      <c r="B13394" s="2">
        <v>97.9202</v>
      </c>
    </row>
    <row r="13395" spans="1:2">
      <c r="A13395" s="1">
        <v>13.792</v>
      </c>
      <c r="B13395" s="2">
        <v>97.9202</v>
      </c>
    </row>
    <row r="13396" spans="1:2">
      <c r="A13396" s="1">
        <v>13.793</v>
      </c>
      <c r="B13396" s="2">
        <v>97.9202</v>
      </c>
    </row>
    <row r="13397" spans="1:2">
      <c r="A13397" s="1">
        <v>13.794</v>
      </c>
      <c r="B13397" s="2">
        <v>97.9202</v>
      </c>
    </row>
    <row r="13398" spans="1:2">
      <c r="A13398" s="1">
        <v>13.795</v>
      </c>
      <c r="B13398" s="2">
        <v>97.9202</v>
      </c>
    </row>
    <row r="13399" spans="1:2">
      <c r="A13399" s="1">
        <v>13.796</v>
      </c>
      <c r="B13399" s="2">
        <v>97.9202</v>
      </c>
    </row>
    <row r="13400" spans="1:2">
      <c r="A13400" s="1">
        <v>13.797</v>
      </c>
      <c r="B13400" s="2">
        <v>97.9202</v>
      </c>
    </row>
    <row r="13401" spans="1:2">
      <c r="A13401" s="1">
        <v>13.798</v>
      </c>
      <c r="B13401" s="2">
        <v>97.9202</v>
      </c>
    </row>
    <row r="13402" spans="1:2">
      <c r="A13402" s="1">
        <v>13.799</v>
      </c>
      <c r="B13402" s="2">
        <v>97.9202</v>
      </c>
    </row>
    <row r="13403" spans="1:2">
      <c r="A13403" s="1">
        <v>13.8</v>
      </c>
      <c r="B13403" s="2">
        <v>97.9202</v>
      </c>
    </row>
    <row r="13404" spans="1:2">
      <c r="A13404" s="1">
        <v>13.801</v>
      </c>
      <c r="B13404" s="2">
        <v>97.9202</v>
      </c>
    </row>
    <row r="13405" spans="1:2">
      <c r="A13405" s="1">
        <v>13.802</v>
      </c>
      <c r="B13405" s="2">
        <v>97.9202</v>
      </c>
    </row>
    <row r="13406" spans="1:2">
      <c r="A13406" s="1">
        <v>13.803</v>
      </c>
      <c r="B13406" s="2">
        <v>97.9202</v>
      </c>
    </row>
    <row r="13407" spans="1:2">
      <c r="A13407" s="1">
        <v>13.804</v>
      </c>
      <c r="B13407" s="2">
        <v>97.9202</v>
      </c>
    </row>
    <row r="13408" spans="1:2">
      <c r="A13408" s="1">
        <v>13.805</v>
      </c>
      <c r="B13408" s="2">
        <v>97.9202</v>
      </c>
    </row>
    <row r="13409" spans="1:2">
      <c r="A13409" s="1">
        <v>13.806</v>
      </c>
      <c r="B13409" s="2">
        <v>97.9203</v>
      </c>
    </row>
    <row r="13410" spans="1:2">
      <c r="A13410" s="1">
        <v>13.807</v>
      </c>
      <c r="B13410" s="2">
        <v>97.9203</v>
      </c>
    </row>
    <row r="13411" spans="1:2">
      <c r="A13411" s="1">
        <v>13.808</v>
      </c>
      <c r="B13411" s="2">
        <v>97.9203</v>
      </c>
    </row>
    <row r="13412" spans="1:2">
      <c r="A13412" s="1">
        <v>13.809</v>
      </c>
      <c r="B13412" s="2">
        <v>97.9203</v>
      </c>
    </row>
    <row r="13413" spans="1:2">
      <c r="A13413" s="1">
        <v>13.81</v>
      </c>
      <c r="B13413" s="2">
        <v>97.9203</v>
      </c>
    </row>
    <row r="13414" spans="1:2">
      <c r="A13414" s="1">
        <v>13.811</v>
      </c>
      <c r="B13414" s="2">
        <v>97.9203</v>
      </c>
    </row>
    <row r="13415" spans="1:2">
      <c r="A13415" s="1">
        <v>13.812</v>
      </c>
      <c r="B13415" s="2">
        <v>97.9203</v>
      </c>
    </row>
    <row r="13416" spans="1:2">
      <c r="A13416" s="1">
        <v>13.813</v>
      </c>
      <c r="B13416" s="2">
        <v>97.9203</v>
      </c>
    </row>
    <row r="13417" spans="1:2">
      <c r="A13417" s="1">
        <v>13.814</v>
      </c>
      <c r="B13417" s="2">
        <v>97.9203</v>
      </c>
    </row>
    <row r="13418" spans="1:2">
      <c r="A13418" s="1">
        <v>13.815</v>
      </c>
      <c r="B13418" s="2">
        <v>97.9203</v>
      </c>
    </row>
    <row r="13419" spans="1:2">
      <c r="A13419" s="1">
        <v>13.816</v>
      </c>
      <c r="B13419" s="2">
        <v>97.9203</v>
      </c>
    </row>
    <row r="13420" spans="1:2">
      <c r="A13420" s="1">
        <v>13.817</v>
      </c>
      <c r="B13420" s="2">
        <v>97.9203</v>
      </c>
    </row>
    <row r="13421" spans="1:2">
      <c r="A13421" s="1">
        <v>13.818</v>
      </c>
      <c r="B13421" s="2">
        <v>97.9203</v>
      </c>
    </row>
    <row r="13422" spans="1:2">
      <c r="A13422" s="1">
        <v>13.819</v>
      </c>
      <c r="B13422" s="2">
        <v>97.9203</v>
      </c>
    </row>
    <row r="13423" spans="1:2">
      <c r="A13423" s="1">
        <v>13.82</v>
      </c>
      <c r="B13423" s="2">
        <v>97.9203</v>
      </c>
    </row>
    <row r="13424" spans="1:2">
      <c r="A13424" s="1">
        <v>13.821</v>
      </c>
      <c r="B13424" s="2">
        <v>97.9203</v>
      </c>
    </row>
    <row r="13425" spans="1:2">
      <c r="A13425" s="1">
        <v>13.822</v>
      </c>
      <c r="B13425" s="2">
        <v>97.9203</v>
      </c>
    </row>
    <row r="13426" spans="1:2">
      <c r="A13426" s="1">
        <v>13.823</v>
      </c>
      <c r="B13426" s="2">
        <v>97.9203</v>
      </c>
    </row>
    <row r="13427" spans="1:2">
      <c r="A13427" s="1">
        <v>13.824</v>
      </c>
      <c r="B13427" s="2">
        <v>97.9203</v>
      </c>
    </row>
    <row r="13428" spans="1:2">
      <c r="A13428" s="1">
        <v>13.825</v>
      </c>
      <c r="B13428" s="2">
        <v>97.9203</v>
      </c>
    </row>
    <row r="13429" spans="1:2">
      <c r="A13429" s="1">
        <v>13.826</v>
      </c>
      <c r="B13429" s="2">
        <v>97.9203</v>
      </c>
    </row>
    <row r="13430" spans="1:2">
      <c r="A13430" s="1">
        <v>13.827</v>
      </c>
      <c r="B13430" s="2">
        <v>97.9203</v>
      </c>
    </row>
    <row r="13431" spans="1:2">
      <c r="A13431" s="1">
        <v>13.828</v>
      </c>
      <c r="B13431" s="2">
        <v>97.9204</v>
      </c>
    </row>
    <row r="13432" spans="1:2">
      <c r="A13432" s="1">
        <v>13.829</v>
      </c>
      <c r="B13432" s="2">
        <v>97.9204</v>
      </c>
    </row>
    <row r="13433" spans="1:2">
      <c r="A13433" s="1">
        <v>13.83</v>
      </c>
      <c r="B13433" s="2">
        <v>97.9204</v>
      </c>
    </row>
    <row r="13434" spans="1:2">
      <c r="A13434" s="1">
        <v>13.831</v>
      </c>
      <c r="B13434" s="2">
        <v>97.9204</v>
      </c>
    </row>
    <row r="13435" spans="1:2">
      <c r="A13435" s="1">
        <v>13.832</v>
      </c>
      <c r="B13435" s="2">
        <v>97.9204</v>
      </c>
    </row>
    <row r="13436" spans="1:2">
      <c r="A13436" s="1">
        <v>13.833</v>
      </c>
      <c r="B13436" s="2">
        <v>97.9204</v>
      </c>
    </row>
    <row r="13437" spans="1:2">
      <c r="A13437" s="1">
        <v>13.834</v>
      </c>
      <c r="B13437" s="2">
        <v>97.9204</v>
      </c>
    </row>
    <row r="13438" spans="1:2">
      <c r="A13438" s="1">
        <v>13.835</v>
      </c>
      <c r="B13438" s="2">
        <v>97.9204</v>
      </c>
    </row>
    <row r="13439" spans="1:2">
      <c r="A13439" s="1">
        <v>13.836</v>
      </c>
      <c r="B13439" s="2">
        <v>97.9204</v>
      </c>
    </row>
    <row r="13440" spans="1:2">
      <c r="A13440" s="1">
        <v>13.837</v>
      </c>
      <c r="B13440" s="2">
        <v>97.9204</v>
      </c>
    </row>
    <row r="13441" spans="1:2">
      <c r="A13441" s="1">
        <v>13.838</v>
      </c>
      <c r="B13441" s="2">
        <v>97.9204</v>
      </c>
    </row>
    <row r="13442" spans="1:2">
      <c r="A13442" s="1">
        <v>13.839</v>
      </c>
      <c r="B13442" s="2">
        <v>97.9204</v>
      </c>
    </row>
    <row r="13443" spans="1:2">
      <c r="A13443" s="1">
        <v>13.84</v>
      </c>
      <c r="B13443" s="2">
        <v>97.9204</v>
      </c>
    </row>
    <row r="13444" spans="1:2">
      <c r="A13444" s="1">
        <v>13.841</v>
      </c>
      <c r="B13444" s="2">
        <v>97.9204</v>
      </c>
    </row>
    <row r="13445" spans="1:2">
      <c r="A13445" s="1">
        <v>13.842</v>
      </c>
      <c r="B13445" s="2">
        <v>97.9204</v>
      </c>
    </row>
    <row r="13446" spans="1:2">
      <c r="A13446" s="1">
        <v>13.843</v>
      </c>
      <c r="B13446" s="2">
        <v>97.9204</v>
      </c>
    </row>
    <row r="13447" spans="1:2">
      <c r="A13447" s="1">
        <v>13.844</v>
      </c>
      <c r="B13447" s="2">
        <v>97.9204</v>
      </c>
    </row>
    <row r="13448" spans="1:2">
      <c r="A13448" s="1">
        <v>13.845</v>
      </c>
      <c r="B13448" s="2">
        <v>97.9204</v>
      </c>
    </row>
    <row r="13449" spans="1:2">
      <c r="A13449" s="1">
        <v>13.846</v>
      </c>
      <c r="B13449" s="2">
        <v>97.9204</v>
      </c>
    </row>
    <row r="13450" spans="1:2">
      <c r="A13450" s="1">
        <v>13.847</v>
      </c>
      <c r="B13450" s="2">
        <v>97.9204</v>
      </c>
    </row>
    <row r="13451" spans="1:2">
      <c r="A13451" s="1">
        <v>13.848</v>
      </c>
      <c r="B13451" s="2">
        <v>97.9204</v>
      </c>
    </row>
    <row r="13452" spans="1:2">
      <c r="A13452" s="1">
        <v>13.849</v>
      </c>
      <c r="B13452" s="2">
        <v>97.9204</v>
      </c>
    </row>
    <row r="13453" spans="1:2">
      <c r="A13453" s="1">
        <v>13.85</v>
      </c>
      <c r="B13453" s="2">
        <v>97.9205</v>
      </c>
    </row>
    <row r="13454" spans="1:2">
      <c r="A13454" s="1">
        <v>13.851</v>
      </c>
      <c r="B13454" s="2">
        <v>97.9205</v>
      </c>
    </row>
    <row r="13455" spans="1:2">
      <c r="A13455" s="1">
        <v>13.852</v>
      </c>
      <c r="B13455" s="2">
        <v>97.9205</v>
      </c>
    </row>
    <row r="13456" spans="1:2">
      <c r="A13456" s="1">
        <v>13.853</v>
      </c>
      <c r="B13456" s="2">
        <v>97.9205</v>
      </c>
    </row>
    <row r="13457" spans="1:2">
      <c r="A13457" s="1">
        <v>13.854</v>
      </c>
      <c r="B13457" s="2">
        <v>97.9205</v>
      </c>
    </row>
    <row r="13458" spans="1:2">
      <c r="A13458" s="1">
        <v>13.855</v>
      </c>
      <c r="B13458" s="2">
        <v>97.9205</v>
      </c>
    </row>
    <row r="13459" spans="1:2">
      <c r="A13459" s="1">
        <v>13.856</v>
      </c>
      <c r="B13459" s="2">
        <v>97.9205</v>
      </c>
    </row>
    <row r="13460" spans="1:2">
      <c r="A13460" s="1">
        <v>13.857</v>
      </c>
      <c r="B13460" s="2">
        <v>97.9205</v>
      </c>
    </row>
    <row r="13461" spans="1:2">
      <c r="A13461" s="1">
        <v>13.858</v>
      </c>
      <c r="B13461" s="2">
        <v>97.9205</v>
      </c>
    </row>
    <row r="13462" spans="1:2">
      <c r="A13462" s="1">
        <v>13.859</v>
      </c>
      <c r="B13462" s="2">
        <v>97.9205</v>
      </c>
    </row>
    <row r="13463" spans="1:2">
      <c r="A13463" s="1">
        <v>13.86</v>
      </c>
      <c r="B13463" s="2">
        <v>97.9205</v>
      </c>
    </row>
    <row r="13464" spans="1:2">
      <c r="A13464" s="1">
        <v>13.861</v>
      </c>
      <c r="B13464" s="2">
        <v>97.9205</v>
      </c>
    </row>
    <row r="13465" spans="1:2">
      <c r="A13465" s="1">
        <v>13.862</v>
      </c>
      <c r="B13465" s="2">
        <v>97.9205</v>
      </c>
    </row>
    <row r="13466" spans="1:2">
      <c r="A13466" s="1">
        <v>13.863</v>
      </c>
      <c r="B13466" s="2">
        <v>97.9205</v>
      </c>
    </row>
    <row r="13467" spans="1:2">
      <c r="A13467" s="1">
        <v>13.864</v>
      </c>
      <c r="B13467" s="2">
        <v>97.9205</v>
      </c>
    </row>
    <row r="13468" spans="1:2">
      <c r="A13468" s="1">
        <v>13.865</v>
      </c>
      <c r="B13468" s="2">
        <v>97.9205</v>
      </c>
    </row>
    <row r="13469" spans="1:2">
      <c r="A13469" s="1">
        <v>13.866</v>
      </c>
      <c r="B13469" s="2">
        <v>97.9205</v>
      </c>
    </row>
    <row r="13470" spans="1:2">
      <c r="A13470" s="1">
        <v>13.867</v>
      </c>
      <c r="B13470" s="2">
        <v>97.9205</v>
      </c>
    </row>
    <row r="13471" spans="1:2">
      <c r="A13471" s="1">
        <v>13.868</v>
      </c>
      <c r="B13471" s="2">
        <v>97.9205</v>
      </c>
    </row>
    <row r="13472" spans="1:2">
      <c r="A13472" s="1">
        <v>13.869</v>
      </c>
      <c r="B13472" s="2">
        <v>97.9205</v>
      </c>
    </row>
    <row r="13473" spans="1:2">
      <c r="A13473" s="1">
        <v>13.87</v>
      </c>
      <c r="B13473" s="2">
        <v>97.9205</v>
      </c>
    </row>
    <row r="13474" spans="1:2">
      <c r="A13474" s="1">
        <v>13.871</v>
      </c>
      <c r="B13474" s="2">
        <v>97.9206</v>
      </c>
    </row>
    <row r="13475" spans="1:2">
      <c r="A13475" s="1">
        <v>13.872</v>
      </c>
      <c r="B13475" s="2">
        <v>97.9206</v>
      </c>
    </row>
    <row r="13476" spans="1:2">
      <c r="A13476" s="1">
        <v>13.873</v>
      </c>
      <c r="B13476" s="2">
        <v>97.9206</v>
      </c>
    </row>
    <row r="13477" spans="1:2">
      <c r="A13477" s="1">
        <v>13.874</v>
      </c>
      <c r="B13477" s="2">
        <v>97.9206</v>
      </c>
    </row>
    <row r="13478" spans="1:2">
      <c r="A13478" s="1">
        <v>13.875</v>
      </c>
      <c r="B13478" s="2">
        <v>97.9206</v>
      </c>
    </row>
    <row r="13479" spans="1:2">
      <c r="A13479" s="1">
        <v>13.876</v>
      </c>
      <c r="B13479" s="2">
        <v>97.9206</v>
      </c>
    </row>
    <row r="13480" spans="1:2">
      <c r="A13480" s="1">
        <v>13.877</v>
      </c>
      <c r="B13480" s="2">
        <v>97.9206</v>
      </c>
    </row>
    <row r="13481" spans="1:2">
      <c r="A13481" s="1">
        <v>13.878</v>
      </c>
      <c r="B13481" s="2">
        <v>97.9206</v>
      </c>
    </row>
    <row r="13482" spans="1:2">
      <c r="A13482" s="1">
        <v>13.879</v>
      </c>
      <c r="B13482" s="2">
        <v>97.9206</v>
      </c>
    </row>
    <row r="13483" spans="1:2">
      <c r="A13483" s="1">
        <v>13.88</v>
      </c>
      <c r="B13483" s="2">
        <v>97.9206</v>
      </c>
    </row>
    <row r="13484" spans="1:2">
      <c r="A13484" s="1">
        <v>13.881</v>
      </c>
      <c r="B13484" s="2">
        <v>97.9206</v>
      </c>
    </row>
    <row r="13485" spans="1:2">
      <c r="A13485" s="1">
        <v>13.882</v>
      </c>
      <c r="B13485" s="2">
        <v>97.9206</v>
      </c>
    </row>
    <row r="13486" spans="1:2">
      <c r="A13486" s="1">
        <v>13.883</v>
      </c>
      <c r="B13486" s="2">
        <v>97.9206</v>
      </c>
    </row>
    <row r="13487" spans="1:2">
      <c r="A13487" s="1">
        <v>13.884</v>
      </c>
      <c r="B13487" s="2">
        <v>97.9206</v>
      </c>
    </row>
    <row r="13488" spans="1:2">
      <c r="A13488" s="1">
        <v>13.885</v>
      </c>
      <c r="B13488" s="2">
        <v>97.9206</v>
      </c>
    </row>
    <row r="13489" spans="1:2">
      <c r="A13489" s="1">
        <v>13.886</v>
      </c>
      <c r="B13489" s="2">
        <v>97.9206</v>
      </c>
    </row>
    <row r="13490" spans="1:2">
      <c r="A13490" s="1">
        <v>13.887</v>
      </c>
      <c r="B13490" s="2">
        <v>97.9206</v>
      </c>
    </row>
    <row r="13491" spans="1:2">
      <c r="A13491" s="1">
        <v>13.888</v>
      </c>
      <c r="B13491" s="2">
        <v>97.9206</v>
      </c>
    </row>
    <row r="13492" spans="1:2">
      <c r="A13492" s="1">
        <v>13.889</v>
      </c>
      <c r="B13492" s="2">
        <v>97.9206</v>
      </c>
    </row>
    <row r="13493" spans="1:2">
      <c r="A13493" s="1">
        <v>13.89</v>
      </c>
      <c r="B13493" s="2">
        <v>97.9206</v>
      </c>
    </row>
    <row r="13494" spans="1:2">
      <c r="A13494" s="1">
        <v>13.891</v>
      </c>
      <c r="B13494" s="2">
        <v>97.9206</v>
      </c>
    </row>
    <row r="13495" spans="1:2">
      <c r="A13495" s="1">
        <v>13.892</v>
      </c>
      <c r="B13495" s="2">
        <v>97.9206</v>
      </c>
    </row>
    <row r="13496" spans="1:2">
      <c r="A13496" s="1">
        <v>13.893</v>
      </c>
      <c r="B13496" s="2">
        <v>97.9207</v>
      </c>
    </row>
    <row r="13497" spans="1:2">
      <c r="A13497" s="1">
        <v>13.894</v>
      </c>
      <c r="B13497" s="2">
        <v>97.9207</v>
      </c>
    </row>
    <row r="13498" spans="1:2">
      <c r="A13498" s="1">
        <v>13.895</v>
      </c>
      <c r="B13498" s="2">
        <v>97.9207</v>
      </c>
    </row>
    <row r="13499" spans="1:2">
      <c r="A13499" s="1">
        <v>13.896</v>
      </c>
      <c r="B13499" s="2">
        <v>97.9207</v>
      </c>
    </row>
    <row r="13500" spans="1:2">
      <c r="A13500" s="1">
        <v>13.897</v>
      </c>
      <c r="B13500" s="2">
        <v>97.9207</v>
      </c>
    </row>
    <row r="13501" spans="1:2">
      <c r="A13501" s="1">
        <v>13.898</v>
      </c>
      <c r="B13501" s="2">
        <v>97.9207</v>
      </c>
    </row>
    <row r="13502" spans="1:2">
      <c r="A13502" s="1">
        <v>13.899</v>
      </c>
      <c r="B13502" s="2">
        <v>97.9207</v>
      </c>
    </row>
    <row r="13503" spans="1:2">
      <c r="A13503" s="1">
        <v>13.9</v>
      </c>
      <c r="B13503" s="2">
        <v>97.9207</v>
      </c>
    </row>
    <row r="13504" spans="1:2">
      <c r="A13504" s="1">
        <v>13.901</v>
      </c>
      <c r="B13504" s="2">
        <v>97.9207</v>
      </c>
    </row>
    <row r="13505" spans="1:2">
      <c r="A13505" s="1">
        <v>13.902</v>
      </c>
      <c r="B13505" s="2">
        <v>97.9207</v>
      </c>
    </row>
    <row r="13506" spans="1:2">
      <c r="A13506" s="1">
        <v>13.903</v>
      </c>
      <c r="B13506" s="2">
        <v>97.9207</v>
      </c>
    </row>
    <row r="13507" spans="1:2">
      <c r="A13507" s="1">
        <v>13.904</v>
      </c>
      <c r="B13507" s="2">
        <v>97.9207</v>
      </c>
    </row>
    <row r="13508" spans="1:2">
      <c r="A13508" s="1">
        <v>13.905</v>
      </c>
      <c r="B13508" s="2">
        <v>97.9207</v>
      </c>
    </row>
    <row r="13509" spans="1:2">
      <c r="A13509" s="1">
        <v>13.906</v>
      </c>
      <c r="B13509" s="2">
        <v>97.9207</v>
      </c>
    </row>
    <row r="13510" spans="1:2">
      <c r="A13510" s="1">
        <v>13.907</v>
      </c>
      <c r="B13510" s="2">
        <v>97.9207</v>
      </c>
    </row>
    <row r="13511" spans="1:2">
      <c r="A13511" s="1">
        <v>13.908</v>
      </c>
      <c r="B13511" s="2">
        <v>97.9207</v>
      </c>
    </row>
    <row r="13512" spans="1:2">
      <c r="A13512" s="1">
        <v>13.909</v>
      </c>
      <c r="B13512" s="2">
        <v>97.9207</v>
      </c>
    </row>
    <row r="13513" spans="1:2">
      <c r="A13513" s="1">
        <v>13.91</v>
      </c>
      <c r="B13513" s="2">
        <v>97.9207</v>
      </c>
    </row>
    <row r="13514" spans="1:2">
      <c r="A13514" s="1">
        <v>13.911</v>
      </c>
      <c r="B13514" s="2">
        <v>97.9207</v>
      </c>
    </row>
    <row r="13515" spans="1:2">
      <c r="A13515" s="1">
        <v>13.912</v>
      </c>
      <c r="B13515" s="2">
        <v>97.9207</v>
      </c>
    </row>
    <row r="13516" spans="1:2">
      <c r="A13516" s="1">
        <v>13.913</v>
      </c>
      <c r="B13516" s="2">
        <v>97.9207</v>
      </c>
    </row>
    <row r="13517" spans="1:2">
      <c r="A13517" s="1">
        <v>13.914</v>
      </c>
      <c r="B13517" s="2">
        <v>97.9207</v>
      </c>
    </row>
    <row r="13518" spans="1:2">
      <c r="A13518" s="1">
        <v>13.915</v>
      </c>
      <c r="B13518" s="2">
        <v>97.9208</v>
      </c>
    </row>
    <row r="13519" spans="1:2">
      <c r="A13519" s="1">
        <v>13.916</v>
      </c>
      <c r="B13519" s="2">
        <v>97.9208</v>
      </c>
    </row>
    <row r="13520" spans="1:2">
      <c r="A13520" s="1">
        <v>13.917</v>
      </c>
      <c r="B13520" s="2">
        <v>97.9208</v>
      </c>
    </row>
    <row r="13521" spans="1:2">
      <c r="A13521" s="1">
        <v>13.918</v>
      </c>
      <c r="B13521" s="2">
        <v>97.9208</v>
      </c>
    </row>
    <row r="13522" spans="1:2">
      <c r="A13522" s="1">
        <v>13.919</v>
      </c>
      <c r="B13522" s="2">
        <v>97.9208</v>
      </c>
    </row>
    <row r="13523" spans="1:2">
      <c r="A13523" s="1">
        <v>13.92</v>
      </c>
      <c r="B13523" s="2">
        <v>97.9208</v>
      </c>
    </row>
    <row r="13524" spans="1:2">
      <c r="A13524" s="1">
        <v>13.921</v>
      </c>
      <c r="B13524" s="2">
        <v>97.9208</v>
      </c>
    </row>
    <row r="13525" spans="1:2">
      <c r="A13525" s="1">
        <v>13.922</v>
      </c>
      <c r="B13525" s="2">
        <v>97.9208</v>
      </c>
    </row>
    <row r="13526" spans="1:2">
      <c r="A13526" s="1">
        <v>13.923</v>
      </c>
      <c r="B13526" s="2">
        <v>97.9208</v>
      </c>
    </row>
    <row r="13527" spans="1:2">
      <c r="A13527" s="1">
        <v>13.924</v>
      </c>
      <c r="B13527" s="2">
        <v>97.9208</v>
      </c>
    </row>
    <row r="13528" spans="1:2">
      <c r="A13528" s="1">
        <v>13.925</v>
      </c>
      <c r="B13528" s="2">
        <v>97.9208</v>
      </c>
    </row>
    <row r="13529" spans="1:2">
      <c r="A13529" s="1">
        <v>13.926</v>
      </c>
      <c r="B13529" s="2">
        <v>97.9208</v>
      </c>
    </row>
    <row r="13530" spans="1:2">
      <c r="A13530" s="1">
        <v>13.927</v>
      </c>
      <c r="B13530" s="2">
        <v>97.9208</v>
      </c>
    </row>
    <row r="13531" spans="1:2">
      <c r="A13531" s="1">
        <v>13.928</v>
      </c>
      <c r="B13531" s="2">
        <v>97.9208</v>
      </c>
    </row>
    <row r="13532" spans="1:2">
      <c r="A13532" s="1">
        <v>13.929</v>
      </c>
      <c r="B13532" s="2">
        <v>97.9208</v>
      </c>
    </row>
    <row r="13533" spans="1:2">
      <c r="A13533" s="1">
        <v>13.93</v>
      </c>
      <c r="B13533" s="2">
        <v>97.9208</v>
      </c>
    </row>
    <row r="13534" spans="1:2">
      <c r="A13534" s="1">
        <v>13.931</v>
      </c>
      <c r="B13534" s="2">
        <v>97.9208</v>
      </c>
    </row>
    <row r="13535" spans="1:2">
      <c r="A13535" s="1">
        <v>13.932</v>
      </c>
      <c r="B13535" s="2">
        <v>97.9208</v>
      </c>
    </row>
    <row r="13536" spans="1:2">
      <c r="A13536" s="1">
        <v>13.933</v>
      </c>
      <c r="B13536" s="2">
        <v>97.9208</v>
      </c>
    </row>
    <row r="13537" spans="1:2">
      <c r="A13537" s="1">
        <v>13.934</v>
      </c>
      <c r="B13537" s="2">
        <v>97.9208</v>
      </c>
    </row>
    <row r="13538" spans="1:2">
      <c r="A13538" s="1">
        <v>13.935</v>
      </c>
      <c r="B13538" s="2">
        <v>97.9208</v>
      </c>
    </row>
    <row r="13539" spans="1:2">
      <c r="A13539" s="1">
        <v>13.936</v>
      </c>
      <c r="B13539" s="2">
        <v>97.9208</v>
      </c>
    </row>
    <row r="13540" spans="1:2">
      <c r="A13540" s="1">
        <v>13.937</v>
      </c>
      <c r="B13540" s="2">
        <v>97.9209</v>
      </c>
    </row>
    <row r="13541" spans="1:2">
      <c r="A13541" s="1">
        <v>13.938</v>
      </c>
      <c r="B13541" s="2">
        <v>97.9209</v>
      </c>
    </row>
    <row r="13542" spans="1:2">
      <c r="A13542" s="1">
        <v>13.939</v>
      </c>
      <c r="B13542" s="2">
        <v>97.9209</v>
      </c>
    </row>
    <row r="13543" spans="1:2">
      <c r="A13543" s="1">
        <v>13.94</v>
      </c>
      <c r="B13543" s="2">
        <v>97.9209</v>
      </c>
    </row>
    <row r="13544" spans="1:2">
      <c r="A13544" s="1">
        <v>13.941</v>
      </c>
      <c r="B13544" s="2">
        <v>97.9209</v>
      </c>
    </row>
    <row r="13545" spans="1:2">
      <c r="A13545" s="1">
        <v>13.942</v>
      </c>
      <c r="B13545" s="2">
        <v>97.9209</v>
      </c>
    </row>
    <row r="13546" spans="1:2">
      <c r="A13546" s="1">
        <v>13.943</v>
      </c>
      <c r="B13546" s="2">
        <v>97.9209</v>
      </c>
    </row>
    <row r="13547" spans="1:2">
      <c r="A13547" s="1">
        <v>13.944</v>
      </c>
      <c r="B13547" s="2">
        <v>97.9209</v>
      </c>
    </row>
    <row r="13548" spans="1:2">
      <c r="A13548" s="1">
        <v>13.945</v>
      </c>
      <c r="B13548" s="2">
        <v>97.9209</v>
      </c>
    </row>
    <row r="13549" spans="1:2">
      <c r="A13549" s="1">
        <v>13.946</v>
      </c>
      <c r="B13549" s="2">
        <v>97.9209</v>
      </c>
    </row>
    <row r="13550" spans="1:2">
      <c r="A13550" s="1">
        <v>13.947</v>
      </c>
      <c r="B13550" s="2">
        <v>97.9209</v>
      </c>
    </row>
    <row r="13551" spans="1:2">
      <c r="A13551" s="1">
        <v>13.948</v>
      </c>
      <c r="B13551" s="2">
        <v>97.9209</v>
      </c>
    </row>
    <row r="13552" spans="1:2">
      <c r="A13552" s="1">
        <v>13.949</v>
      </c>
      <c r="B13552" s="2">
        <v>97.9209</v>
      </c>
    </row>
    <row r="13553" spans="1:2">
      <c r="A13553" s="1">
        <v>13.95</v>
      </c>
      <c r="B13553" s="2">
        <v>97.9209</v>
      </c>
    </row>
    <row r="13554" spans="1:2">
      <c r="A13554" s="1">
        <v>13.951</v>
      </c>
      <c r="B13554" s="2">
        <v>97.9209</v>
      </c>
    </row>
    <row r="13555" spans="1:2">
      <c r="A13555" s="1">
        <v>13.952</v>
      </c>
      <c r="B13555" s="2">
        <v>97.9209</v>
      </c>
    </row>
    <row r="13556" spans="1:2">
      <c r="A13556" s="1">
        <v>13.953</v>
      </c>
      <c r="B13556" s="2">
        <v>97.9209</v>
      </c>
    </row>
    <row r="13557" spans="1:2">
      <c r="A13557" s="1">
        <v>13.954</v>
      </c>
      <c r="B13557" s="2">
        <v>97.9209</v>
      </c>
    </row>
    <row r="13558" spans="1:2">
      <c r="A13558" s="1">
        <v>13.955</v>
      </c>
      <c r="B13558" s="2">
        <v>97.9209</v>
      </c>
    </row>
    <row r="13559" spans="1:2">
      <c r="A13559" s="1">
        <v>13.956</v>
      </c>
      <c r="B13559" s="2">
        <v>97.9209</v>
      </c>
    </row>
    <row r="13560" spans="1:2">
      <c r="A13560" s="1">
        <v>13.957</v>
      </c>
      <c r="B13560" s="2">
        <v>97.9209</v>
      </c>
    </row>
    <row r="13561" spans="1:2">
      <c r="A13561" s="1">
        <v>13.958</v>
      </c>
      <c r="B13561" s="2">
        <v>97.921</v>
      </c>
    </row>
    <row r="13562" spans="1:2">
      <c r="A13562" s="1">
        <v>13.959</v>
      </c>
      <c r="B13562" s="2">
        <v>97.921</v>
      </c>
    </row>
    <row r="13563" spans="1:2">
      <c r="A13563" s="1">
        <v>13.96</v>
      </c>
      <c r="B13563" s="2">
        <v>97.921</v>
      </c>
    </row>
    <row r="13564" spans="1:2">
      <c r="A13564" s="1">
        <v>13.961</v>
      </c>
      <c r="B13564" s="2">
        <v>97.921</v>
      </c>
    </row>
    <row r="13565" spans="1:2">
      <c r="A13565" s="1">
        <v>13.962</v>
      </c>
      <c r="B13565" s="2">
        <v>97.921</v>
      </c>
    </row>
    <row r="13566" spans="1:2">
      <c r="A13566" s="1">
        <v>13.963</v>
      </c>
      <c r="B13566" s="2">
        <v>97.921</v>
      </c>
    </row>
    <row r="13567" spans="1:2">
      <c r="A13567" s="1">
        <v>13.964</v>
      </c>
      <c r="B13567" s="2">
        <v>97.921</v>
      </c>
    </row>
    <row r="13568" spans="1:2">
      <c r="A13568" s="1">
        <v>13.965</v>
      </c>
      <c r="B13568" s="2">
        <v>97.921</v>
      </c>
    </row>
    <row r="13569" spans="1:2">
      <c r="A13569" s="1">
        <v>13.966</v>
      </c>
      <c r="B13569" s="2">
        <v>97.921</v>
      </c>
    </row>
    <row r="13570" spans="1:2">
      <c r="A13570" s="1">
        <v>13.967</v>
      </c>
      <c r="B13570" s="2">
        <v>97.921</v>
      </c>
    </row>
    <row r="13571" spans="1:2">
      <c r="A13571" s="1">
        <v>13.968</v>
      </c>
      <c r="B13571" s="2">
        <v>97.921</v>
      </c>
    </row>
    <row r="13572" spans="1:2">
      <c r="A13572" s="1">
        <v>13.969</v>
      </c>
      <c r="B13572" s="2">
        <v>97.921</v>
      </c>
    </row>
    <row r="13573" spans="1:2">
      <c r="A13573" s="1">
        <v>13.97</v>
      </c>
      <c r="B13573" s="2">
        <v>97.921</v>
      </c>
    </row>
    <row r="13574" spans="1:2">
      <c r="A13574" s="1">
        <v>13.971</v>
      </c>
      <c r="B13574" s="2">
        <v>97.921</v>
      </c>
    </row>
    <row r="13575" spans="1:2">
      <c r="A13575" s="1">
        <v>13.972</v>
      </c>
      <c r="B13575" s="2">
        <v>97.921</v>
      </c>
    </row>
    <row r="13576" spans="1:2">
      <c r="A13576" s="1">
        <v>13.973</v>
      </c>
      <c r="B13576" s="2">
        <v>97.921</v>
      </c>
    </row>
    <row r="13577" spans="1:2">
      <c r="A13577" s="1">
        <v>13.974</v>
      </c>
      <c r="B13577" s="2">
        <v>97.921</v>
      </c>
    </row>
    <row r="13578" spans="1:2">
      <c r="A13578" s="1">
        <v>13.975</v>
      </c>
      <c r="B13578" s="2">
        <v>97.921</v>
      </c>
    </row>
    <row r="13579" spans="1:2">
      <c r="A13579" s="1">
        <v>13.976</v>
      </c>
      <c r="B13579" s="2">
        <v>97.921</v>
      </c>
    </row>
    <row r="13580" spans="1:2">
      <c r="A13580" s="1">
        <v>13.977</v>
      </c>
      <c r="B13580" s="2">
        <v>97.921</v>
      </c>
    </row>
    <row r="13581" spans="1:2">
      <c r="A13581" s="1">
        <v>13.978</v>
      </c>
      <c r="B13581" s="2">
        <v>97.921</v>
      </c>
    </row>
    <row r="13582" spans="1:2">
      <c r="A13582" s="1">
        <v>13.979</v>
      </c>
      <c r="B13582" s="2">
        <v>97.921</v>
      </c>
    </row>
    <row r="13583" spans="1:2">
      <c r="A13583" s="1">
        <v>13.98</v>
      </c>
      <c r="B13583" s="2">
        <v>97.9211</v>
      </c>
    </row>
    <row r="13584" spans="1:2">
      <c r="A13584" s="1">
        <v>13.981</v>
      </c>
      <c r="B13584" s="2">
        <v>97.9211</v>
      </c>
    </row>
    <row r="13585" spans="1:2">
      <c r="A13585" s="1">
        <v>13.982</v>
      </c>
      <c r="B13585" s="2">
        <v>97.9211</v>
      </c>
    </row>
    <row r="13586" spans="1:2">
      <c r="A13586" s="1">
        <v>13.983</v>
      </c>
      <c r="B13586" s="2">
        <v>97.9211</v>
      </c>
    </row>
    <row r="13587" spans="1:2">
      <c r="A13587" s="1">
        <v>13.984</v>
      </c>
      <c r="B13587" s="2">
        <v>97.9211</v>
      </c>
    </row>
    <row r="13588" spans="1:2">
      <c r="A13588" s="1">
        <v>13.985</v>
      </c>
      <c r="B13588" s="2">
        <v>97.9211</v>
      </c>
    </row>
    <row r="13589" spans="1:2">
      <c r="A13589" s="1">
        <v>13.986</v>
      </c>
      <c r="B13589" s="2">
        <v>97.9211</v>
      </c>
    </row>
    <row r="13590" spans="1:2">
      <c r="A13590" s="1">
        <v>13.987</v>
      </c>
      <c r="B13590" s="2">
        <v>97.9211</v>
      </c>
    </row>
    <row r="13591" spans="1:2">
      <c r="A13591" s="1">
        <v>13.988</v>
      </c>
      <c r="B13591" s="2">
        <v>97.9211</v>
      </c>
    </row>
    <row r="13592" spans="1:2">
      <c r="A13592" s="1">
        <v>13.989</v>
      </c>
      <c r="B13592" s="2">
        <v>97.9211</v>
      </c>
    </row>
    <row r="13593" spans="1:2">
      <c r="A13593" s="1">
        <v>13.99</v>
      </c>
      <c r="B13593" s="2">
        <v>97.9211</v>
      </c>
    </row>
    <row r="13594" spans="1:2">
      <c r="A13594" s="1">
        <v>13.991</v>
      </c>
      <c r="B13594" s="2">
        <v>97.9211</v>
      </c>
    </row>
    <row r="13595" spans="1:2">
      <c r="A13595" s="1">
        <v>13.992</v>
      </c>
      <c r="B13595" s="2">
        <v>97.9211</v>
      </c>
    </row>
    <row r="13596" spans="1:2">
      <c r="A13596" s="1">
        <v>13.993</v>
      </c>
      <c r="B13596" s="2">
        <v>97.9211</v>
      </c>
    </row>
    <row r="13597" spans="1:2">
      <c r="A13597" s="1">
        <v>13.994</v>
      </c>
      <c r="B13597" s="2">
        <v>97.9211</v>
      </c>
    </row>
    <row r="13598" spans="1:2">
      <c r="A13598" s="1">
        <v>13.995</v>
      </c>
      <c r="B13598" s="2">
        <v>97.9211</v>
      </c>
    </row>
    <row r="13599" spans="1:2">
      <c r="A13599" s="1">
        <v>13.996</v>
      </c>
      <c r="B13599" s="2">
        <v>97.9211</v>
      </c>
    </row>
    <row r="13600" spans="1:2">
      <c r="A13600" s="1">
        <v>13.997</v>
      </c>
      <c r="B13600" s="2">
        <v>97.9211</v>
      </c>
    </row>
    <row r="13601" spans="1:2">
      <c r="A13601" s="1">
        <v>13.998</v>
      </c>
      <c r="B13601" s="2">
        <v>97.9211</v>
      </c>
    </row>
    <row r="13602" spans="1:2">
      <c r="A13602" s="1">
        <v>13.999</v>
      </c>
      <c r="B13602" s="2">
        <v>97.9211</v>
      </c>
    </row>
    <row r="13603" spans="1:2">
      <c r="A13603" s="1">
        <v>14</v>
      </c>
      <c r="B13603" s="2">
        <v>97.9211</v>
      </c>
    </row>
    <row r="13604" spans="1:2">
      <c r="A13604" s="1">
        <v>14.001</v>
      </c>
      <c r="B13604" s="2">
        <v>97.9211</v>
      </c>
    </row>
    <row r="13605" spans="1:2">
      <c r="A13605" s="1">
        <v>14.002</v>
      </c>
      <c r="B13605" s="2">
        <v>97.9212</v>
      </c>
    </row>
    <row r="13606" spans="1:2">
      <c r="A13606" s="1">
        <v>14.003</v>
      </c>
      <c r="B13606" s="2">
        <v>97.9212</v>
      </c>
    </row>
    <row r="13607" spans="1:2">
      <c r="A13607" s="1">
        <v>14.004</v>
      </c>
      <c r="B13607" s="2">
        <v>97.9212</v>
      </c>
    </row>
    <row r="13608" spans="1:2">
      <c r="A13608" s="1">
        <v>14.005</v>
      </c>
      <c r="B13608" s="2">
        <v>97.9212</v>
      </c>
    </row>
    <row r="13609" spans="1:2">
      <c r="A13609" s="1">
        <v>14.006</v>
      </c>
      <c r="B13609" s="2">
        <v>97.9212</v>
      </c>
    </row>
    <row r="13610" spans="1:2">
      <c r="A13610" s="1">
        <v>14.007</v>
      </c>
      <c r="B13610" s="2">
        <v>97.9212</v>
      </c>
    </row>
    <row r="13611" spans="1:2">
      <c r="A13611" s="1">
        <v>14.008</v>
      </c>
      <c r="B13611" s="2">
        <v>97.9212</v>
      </c>
    </row>
    <row r="13612" spans="1:2">
      <c r="A13612" s="1">
        <v>14.009</v>
      </c>
      <c r="B13612" s="2">
        <v>97.9212</v>
      </c>
    </row>
    <row r="13613" spans="1:2">
      <c r="A13613" s="1">
        <v>14.01</v>
      </c>
      <c r="B13613" s="2">
        <v>97.9212</v>
      </c>
    </row>
    <row r="13614" spans="1:2">
      <c r="A13614" s="1">
        <v>14.011</v>
      </c>
      <c r="B13614" s="2">
        <v>97.9212</v>
      </c>
    </row>
    <row r="13615" spans="1:2">
      <c r="A13615" s="1">
        <v>14.012</v>
      </c>
      <c r="B13615" s="2">
        <v>97.9212</v>
      </c>
    </row>
    <row r="13616" spans="1:2">
      <c r="A13616" s="1">
        <v>14.013</v>
      </c>
      <c r="B13616" s="2">
        <v>97.9212</v>
      </c>
    </row>
    <row r="13617" spans="1:2">
      <c r="A13617" s="1">
        <v>14.014</v>
      </c>
      <c r="B13617" s="2">
        <v>97.9212</v>
      </c>
    </row>
    <row r="13618" spans="1:2">
      <c r="A13618" s="1">
        <v>14.015</v>
      </c>
      <c r="B13618" s="2">
        <v>97.9212</v>
      </c>
    </row>
    <row r="13619" spans="1:2">
      <c r="A13619" s="1">
        <v>14.016</v>
      </c>
      <c r="B13619" s="2">
        <v>97.9212</v>
      </c>
    </row>
    <row r="13620" spans="1:2">
      <c r="A13620" s="1">
        <v>14.017</v>
      </c>
      <c r="B13620" s="2">
        <v>97.9212</v>
      </c>
    </row>
    <row r="13621" spans="1:2">
      <c r="A13621" s="1">
        <v>14.018</v>
      </c>
      <c r="B13621" s="2">
        <v>97.9212</v>
      </c>
    </row>
    <row r="13622" spans="1:2">
      <c r="A13622" s="1">
        <v>14.019</v>
      </c>
      <c r="B13622" s="2">
        <v>97.9212</v>
      </c>
    </row>
    <row r="13623" spans="1:2">
      <c r="A13623" s="1">
        <v>14.02</v>
      </c>
      <c r="B13623" s="2">
        <v>97.9212</v>
      </c>
    </row>
    <row r="13624" spans="1:2">
      <c r="A13624" s="1">
        <v>14.021</v>
      </c>
      <c r="B13624" s="2">
        <v>97.9212</v>
      </c>
    </row>
    <row r="13625" spans="1:2">
      <c r="A13625" s="1">
        <v>14.022</v>
      </c>
      <c r="B13625" s="2">
        <v>97.9212</v>
      </c>
    </row>
    <row r="13626" spans="1:2">
      <c r="A13626" s="1">
        <v>14.023</v>
      </c>
      <c r="B13626" s="2">
        <v>97.9213</v>
      </c>
    </row>
    <row r="13627" spans="1:2">
      <c r="A13627" s="1">
        <v>14.024</v>
      </c>
      <c r="B13627" s="2">
        <v>97.9213</v>
      </c>
    </row>
    <row r="13628" spans="1:2">
      <c r="A13628" s="1">
        <v>14.025</v>
      </c>
      <c r="B13628" s="2">
        <v>97.9213</v>
      </c>
    </row>
    <row r="13629" spans="1:2">
      <c r="A13629" s="1">
        <v>14.026</v>
      </c>
      <c r="B13629" s="2">
        <v>97.9213</v>
      </c>
    </row>
    <row r="13630" spans="1:2">
      <c r="A13630" s="1">
        <v>14.027</v>
      </c>
      <c r="B13630" s="2">
        <v>97.9213</v>
      </c>
    </row>
    <row r="13631" spans="1:2">
      <c r="A13631" s="1">
        <v>14.028</v>
      </c>
      <c r="B13631" s="2">
        <v>97.9213</v>
      </c>
    </row>
    <row r="13632" spans="1:2">
      <c r="A13632" s="1">
        <v>14.029</v>
      </c>
      <c r="B13632" s="2">
        <v>97.9213</v>
      </c>
    </row>
    <row r="13633" spans="1:2">
      <c r="A13633" s="1">
        <v>14.03</v>
      </c>
      <c r="B13633" s="2">
        <v>97.9213</v>
      </c>
    </row>
    <row r="13634" spans="1:2">
      <c r="A13634" s="1">
        <v>14.031</v>
      </c>
      <c r="B13634" s="2">
        <v>97.9213</v>
      </c>
    </row>
    <row r="13635" spans="1:2">
      <c r="A13635" s="1">
        <v>14.032</v>
      </c>
      <c r="B13635" s="2">
        <v>97.9213</v>
      </c>
    </row>
    <row r="13636" spans="1:2">
      <c r="A13636" s="1">
        <v>14.033</v>
      </c>
      <c r="B13636" s="2">
        <v>97.9213</v>
      </c>
    </row>
    <row r="13637" spans="1:2">
      <c r="A13637" s="1">
        <v>14.034</v>
      </c>
      <c r="B13637" s="2">
        <v>97.9213</v>
      </c>
    </row>
    <row r="13638" spans="1:2">
      <c r="A13638" s="1">
        <v>14.035</v>
      </c>
      <c r="B13638" s="2">
        <v>97.9213</v>
      </c>
    </row>
    <row r="13639" spans="1:2">
      <c r="A13639" s="1">
        <v>14.036</v>
      </c>
      <c r="B13639" s="2">
        <v>97.9213</v>
      </c>
    </row>
    <row r="13640" spans="1:2">
      <c r="A13640" s="1">
        <v>14.037</v>
      </c>
      <c r="B13640" s="2">
        <v>97.9213</v>
      </c>
    </row>
    <row r="13641" spans="1:2">
      <c r="A13641" s="1">
        <v>14.038</v>
      </c>
      <c r="B13641" s="2">
        <v>97.9213</v>
      </c>
    </row>
    <row r="13642" spans="1:2">
      <c r="A13642" s="1">
        <v>14.039</v>
      </c>
      <c r="B13642" s="2">
        <v>97.9213</v>
      </c>
    </row>
    <row r="13643" spans="1:2">
      <c r="A13643" s="1">
        <v>14.04</v>
      </c>
      <c r="B13643" s="2">
        <v>97.9213</v>
      </c>
    </row>
    <row r="13644" spans="1:2">
      <c r="A13644" s="1">
        <v>14.041</v>
      </c>
      <c r="B13644" s="2">
        <v>97.9213</v>
      </c>
    </row>
    <row r="13645" spans="1:2">
      <c r="A13645" s="1">
        <v>14.042</v>
      </c>
      <c r="B13645" s="2">
        <v>97.9213</v>
      </c>
    </row>
    <row r="13646" spans="1:2">
      <c r="A13646" s="1">
        <v>14.043</v>
      </c>
      <c r="B13646" s="2">
        <v>97.9213</v>
      </c>
    </row>
    <row r="13647" spans="1:2">
      <c r="A13647" s="1">
        <v>14.044</v>
      </c>
      <c r="B13647" s="2">
        <v>97.9213</v>
      </c>
    </row>
    <row r="13648" spans="1:2">
      <c r="A13648" s="1">
        <v>14.045</v>
      </c>
      <c r="B13648" s="2">
        <v>97.9214</v>
      </c>
    </row>
    <row r="13649" spans="1:2">
      <c r="A13649" s="1">
        <v>14.046</v>
      </c>
      <c r="B13649" s="2">
        <v>97.9214</v>
      </c>
    </row>
    <row r="13650" spans="1:2">
      <c r="A13650" s="1">
        <v>14.047</v>
      </c>
      <c r="B13650" s="2">
        <v>97.9214</v>
      </c>
    </row>
    <row r="13651" spans="1:2">
      <c r="A13651" s="1">
        <v>14.048</v>
      </c>
      <c r="B13651" s="2">
        <v>97.9214</v>
      </c>
    </row>
    <row r="13652" spans="1:2">
      <c r="A13652" s="1">
        <v>14.049</v>
      </c>
      <c r="B13652" s="2">
        <v>97.9214</v>
      </c>
    </row>
    <row r="13653" spans="1:2">
      <c r="A13653" s="1">
        <v>14.05</v>
      </c>
      <c r="B13653" s="2">
        <v>97.9214</v>
      </c>
    </row>
    <row r="13654" spans="1:2">
      <c r="A13654" s="1">
        <v>14.051</v>
      </c>
      <c r="B13654" s="2">
        <v>97.9214</v>
      </c>
    </row>
    <row r="13655" spans="1:2">
      <c r="A13655" s="1">
        <v>14.052</v>
      </c>
      <c r="B13655" s="2">
        <v>97.9214</v>
      </c>
    </row>
    <row r="13656" spans="1:2">
      <c r="A13656" s="1">
        <v>14.053</v>
      </c>
      <c r="B13656" s="2">
        <v>97.9214</v>
      </c>
    </row>
    <row r="13657" spans="1:2">
      <c r="A13657" s="1">
        <v>14.054</v>
      </c>
      <c r="B13657" s="2">
        <v>97.9214</v>
      </c>
    </row>
    <row r="13658" spans="1:2">
      <c r="A13658" s="1">
        <v>14.055</v>
      </c>
      <c r="B13658" s="2">
        <v>97.9214</v>
      </c>
    </row>
    <row r="13659" spans="1:2">
      <c r="A13659" s="1">
        <v>14.056</v>
      </c>
      <c r="B13659" s="2">
        <v>97.9214</v>
      </c>
    </row>
    <row r="13660" spans="1:2">
      <c r="A13660" s="1">
        <v>14.057</v>
      </c>
      <c r="B13660" s="2">
        <v>97.9214</v>
      </c>
    </row>
    <row r="13661" spans="1:2">
      <c r="A13661" s="1">
        <v>14.058</v>
      </c>
      <c r="B13661" s="2">
        <v>97.9214</v>
      </c>
    </row>
    <row r="13662" spans="1:2">
      <c r="A13662" s="1">
        <v>14.059</v>
      </c>
      <c r="B13662" s="2">
        <v>97.9214</v>
      </c>
    </row>
    <row r="13663" spans="1:2">
      <c r="A13663" s="1">
        <v>14.06</v>
      </c>
      <c r="B13663" s="2">
        <v>97.9214</v>
      </c>
    </row>
    <row r="13664" spans="1:2">
      <c r="A13664" s="1">
        <v>14.061</v>
      </c>
      <c r="B13664" s="2">
        <v>97.9214</v>
      </c>
    </row>
    <row r="13665" spans="1:2">
      <c r="A13665" s="1">
        <v>14.062</v>
      </c>
      <c r="B13665" s="2">
        <v>97.9214</v>
      </c>
    </row>
    <row r="13666" spans="1:2">
      <c r="A13666" s="1">
        <v>14.063</v>
      </c>
      <c r="B13666" s="2">
        <v>97.9214</v>
      </c>
    </row>
    <row r="13667" spans="1:2">
      <c r="A13667" s="1">
        <v>14.064</v>
      </c>
      <c r="B13667" s="2">
        <v>97.9214</v>
      </c>
    </row>
    <row r="13668" spans="1:2">
      <c r="A13668" s="1">
        <v>14.065</v>
      </c>
      <c r="B13668" s="2">
        <v>97.9214</v>
      </c>
    </row>
    <row r="13669" spans="1:2">
      <c r="A13669" s="1">
        <v>14.066</v>
      </c>
      <c r="B13669" s="2">
        <v>97.9214</v>
      </c>
    </row>
    <row r="13670" spans="1:2">
      <c r="A13670" s="1">
        <v>14.067</v>
      </c>
      <c r="B13670" s="2">
        <v>97.9215</v>
      </c>
    </row>
    <row r="13671" spans="1:2">
      <c r="A13671" s="1">
        <v>14.068</v>
      </c>
      <c r="B13671" s="2">
        <v>97.9215</v>
      </c>
    </row>
    <row r="13672" spans="1:2">
      <c r="A13672" s="1">
        <v>14.069</v>
      </c>
      <c r="B13672" s="2">
        <v>97.9215</v>
      </c>
    </row>
    <row r="13673" spans="1:2">
      <c r="A13673" s="1">
        <v>14.07</v>
      </c>
      <c r="B13673" s="2">
        <v>97.9215</v>
      </c>
    </row>
    <row r="13674" spans="1:2">
      <c r="A13674" s="1">
        <v>14.071</v>
      </c>
      <c r="B13674" s="2">
        <v>97.9215</v>
      </c>
    </row>
    <row r="13675" spans="1:2">
      <c r="A13675" s="1">
        <v>14.072</v>
      </c>
      <c r="B13675" s="2">
        <v>97.9215</v>
      </c>
    </row>
    <row r="13676" spans="1:2">
      <c r="A13676" s="1">
        <v>14.073</v>
      </c>
      <c r="B13676" s="2">
        <v>97.9215</v>
      </c>
    </row>
    <row r="13677" spans="1:2">
      <c r="A13677" s="1">
        <v>14.074</v>
      </c>
      <c r="B13677" s="2">
        <v>97.9215</v>
      </c>
    </row>
    <row r="13678" spans="1:2">
      <c r="A13678" s="1">
        <v>14.075</v>
      </c>
      <c r="B13678" s="2">
        <v>97.9215</v>
      </c>
    </row>
    <row r="13679" spans="1:2">
      <c r="A13679" s="1">
        <v>14.076</v>
      </c>
      <c r="B13679" s="2">
        <v>97.9215</v>
      </c>
    </row>
    <row r="13680" spans="1:2">
      <c r="A13680" s="1">
        <v>14.077</v>
      </c>
      <c r="B13680" s="2">
        <v>97.9215</v>
      </c>
    </row>
    <row r="13681" spans="1:2">
      <c r="A13681" s="1">
        <v>14.078</v>
      </c>
      <c r="B13681" s="2">
        <v>97.9215</v>
      </c>
    </row>
    <row r="13682" spans="1:2">
      <c r="A13682" s="1">
        <v>14.079</v>
      </c>
      <c r="B13682" s="2">
        <v>97.9215</v>
      </c>
    </row>
    <row r="13683" spans="1:2">
      <c r="A13683" s="1">
        <v>14.08</v>
      </c>
      <c r="B13683" s="2">
        <v>97.9215</v>
      </c>
    </row>
    <row r="13684" spans="1:2">
      <c r="A13684" s="1">
        <v>14.081</v>
      </c>
      <c r="B13684" s="2">
        <v>97.9215</v>
      </c>
    </row>
    <row r="13685" spans="1:2">
      <c r="A13685" s="1">
        <v>14.082</v>
      </c>
      <c r="B13685" s="2">
        <v>97.9215</v>
      </c>
    </row>
    <row r="13686" spans="1:2">
      <c r="A13686" s="1">
        <v>14.083</v>
      </c>
      <c r="B13686" s="2">
        <v>97.9215</v>
      </c>
    </row>
    <row r="13687" spans="1:2">
      <c r="A13687" s="1">
        <v>14.084</v>
      </c>
      <c r="B13687" s="2">
        <v>97.9215</v>
      </c>
    </row>
    <row r="13688" spans="1:2">
      <c r="A13688" s="1">
        <v>14.085</v>
      </c>
      <c r="B13688" s="2">
        <v>97.9215</v>
      </c>
    </row>
    <row r="13689" spans="1:2">
      <c r="A13689" s="1">
        <v>14.086</v>
      </c>
      <c r="B13689" s="2">
        <v>97.9215</v>
      </c>
    </row>
    <row r="13690" spans="1:2">
      <c r="A13690" s="1">
        <v>14.087</v>
      </c>
      <c r="B13690" s="2">
        <v>97.9215</v>
      </c>
    </row>
    <row r="13691" spans="1:2">
      <c r="A13691" s="1">
        <v>14.088</v>
      </c>
      <c r="B13691" s="2">
        <v>97.9215</v>
      </c>
    </row>
    <row r="13692" spans="1:2">
      <c r="A13692" s="1">
        <v>14.089</v>
      </c>
      <c r="B13692" s="2">
        <v>97.9216</v>
      </c>
    </row>
    <row r="13693" spans="1:2">
      <c r="A13693" s="1">
        <v>14.09</v>
      </c>
      <c r="B13693" s="2">
        <v>97.9216</v>
      </c>
    </row>
    <row r="13694" spans="1:2">
      <c r="A13694" s="1">
        <v>14.091</v>
      </c>
      <c r="B13694" s="2">
        <v>97.9216</v>
      </c>
    </row>
    <row r="13695" spans="1:2">
      <c r="A13695" s="1">
        <v>14.092</v>
      </c>
      <c r="B13695" s="2">
        <v>97.9216</v>
      </c>
    </row>
    <row r="13696" spans="1:2">
      <c r="A13696" s="1">
        <v>14.093</v>
      </c>
      <c r="B13696" s="2">
        <v>97.9216</v>
      </c>
    </row>
    <row r="13697" spans="1:2">
      <c r="A13697" s="1">
        <v>14.094</v>
      </c>
      <c r="B13697" s="2">
        <v>97.9216</v>
      </c>
    </row>
    <row r="13698" spans="1:2">
      <c r="A13698" s="1">
        <v>14.095</v>
      </c>
      <c r="B13698" s="2">
        <v>97.9216</v>
      </c>
    </row>
    <row r="13699" spans="1:2">
      <c r="A13699" s="1">
        <v>14.096</v>
      </c>
      <c r="B13699" s="2">
        <v>97.9216</v>
      </c>
    </row>
    <row r="13700" spans="1:2">
      <c r="A13700" s="1">
        <v>14.097</v>
      </c>
      <c r="B13700" s="2">
        <v>97.9216</v>
      </c>
    </row>
    <row r="13701" spans="1:2">
      <c r="A13701" s="1">
        <v>14.098</v>
      </c>
      <c r="B13701" s="2">
        <v>97.9216</v>
      </c>
    </row>
    <row r="13702" spans="1:2">
      <c r="A13702" s="1">
        <v>14.099</v>
      </c>
      <c r="B13702" s="2">
        <v>97.9216</v>
      </c>
    </row>
    <row r="13703" spans="1:2">
      <c r="A13703" s="1">
        <v>14.1</v>
      </c>
      <c r="B13703" s="2">
        <v>97.9216</v>
      </c>
    </row>
    <row r="13704" spans="1:2">
      <c r="A13704" s="1">
        <v>14.101</v>
      </c>
      <c r="B13704" s="2">
        <v>97.9216</v>
      </c>
    </row>
    <row r="13705" spans="1:2">
      <c r="A13705" s="1">
        <v>14.102</v>
      </c>
      <c r="B13705" s="2">
        <v>97.9216</v>
      </c>
    </row>
    <row r="13706" spans="1:2">
      <c r="A13706" s="1">
        <v>14.103</v>
      </c>
      <c r="B13706" s="2">
        <v>97.9216</v>
      </c>
    </row>
    <row r="13707" spans="1:2">
      <c r="A13707" s="1">
        <v>14.104</v>
      </c>
      <c r="B13707" s="2">
        <v>97.9216</v>
      </c>
    </row>
    <row r="13708" spans="1:2">
      <c r="A13708" s="1">
        <v>14.105</v>
      </c>
      <c r="B13708" s="2">
        <v>97.9216</v>
      </c>
    </row>
    <row r="13709" spans="1:2">
      <c r="A13709" s="1">
        <v>14.106</v>
      </c>
      <c r="B13709" s="2">
        <v>97.9216</v>
      </c>
    </row>
    <row r="13710" spans="1:2">
      <c r="A13710" s="1">
        <v>14.107</v>
      </c>
      <c r="B13710" s="2">
        <v>97.9216</v>
      </c>
    </row>
    <row r="13711" spans="1:2">
      <c r="A13711" s="1">
        <v>14.108</v>
      </c>
      <c r="B13711" s="2">
        <v>97.9216</v>
      </c>
    </row>
    <row r="13712" spans="1:2">
      <c r="A13712" s="1">
        <v>14.109</v>
      </c>
      <c r="B13712" s="2">
        <v>97.9216</v>
      </c>
    </row>
    <row r="13713" spans="1:2">
      <c r="A13713" s="1">
        <v>14.11</v>
      </c>
      <c r="B13713" s="2">
        <v>97.9217</v>
      </c>
    </row>
    <row r="13714" spans="1:2">
      <c r="A13714" s="1">
        <v>14.111</v>
      </c>
      <c r="B13714" s="2">
        <v>97.9217</v>
      </c>
    </row>
    <row r="13715" spans="1:2">
      <c r="A13715" s="1">
        <v>14.112</v>
      </c>
      <c r="B13715" s="2">
        <v>97.9217</v>
      </c>
    </row>
    <row r="13716" spans="1:2">
      <c r="A13716" s="1">
        <v>14.113</v>
      </c>
      <c r="B13716" s="2">
        <v>97.9217</v>
      </c>
    </row>
    <row r="13717" spans="1:2">
      <c r="A13717" s="1">
        <v>14.114</v>
      </c>
      <c r="B13717" s="2">
        <v>97.9217</v>
      </c>
    </row>
    <row r="13718" spans="1:2">
      <c r="A13718" s="1">
        <v>14.115</v>
      </c>
      <c r="B13718" s="2">
        <v>97.9217</v>
      </c>
    </row>
    <row r="13719" spans="1:2">
      <c r="A13719" s="1">
        <v>14.116</v>
      </c>
      <c r="B13719" s="2">
        <v>97.9217</v>
      </c>
    </row>
    <row r="13720" spans="1:2">
      <c r="A13720" s="1">
        <v>14.117</v>
      </c>
      <c r="B13720" s="2">
        <v>97.9217</v>
      </c>
    </row>
    <row r="13721" spans="1:2">
      <c r="A13721" s="1">
        <v>14.118</v>
      </c>
      <c r="B13721" s="2">
        <v>97.9217</v>
      </c>
    </row>
    <row r="13722" spans="1:2">
      <c r="A13722" s="1">
        <v>14.119</v>
      </c>
      <c r="B13722" s="2">
        <v>97.9217</v>
      </c>
    </row>
    <row r="13723" spans="1:2">
      <c r="A13723" s="1">
        <v>14.12</v>
      </c>
      <c r="B13723" s="2">
        <v>97.9217</v>
      </c>
    </row>
    <row r="13724" spans="1:2">
      <c r="A13724" s="1">
        <v>14.121</v>
      </c>
      <c r="B13724" s="2">
        <v>97.9217</v>
      </c>
    </row>
    <row r="13725" spans="1:2">
      <c r="A13725" s="1">
        <v>14.122</v>
      </c>
      <c r="B13725" s="2">
        <v>97.9217</v>
      </c>
    </row>
    <row r="13726" spans="1:2">
      <c r="A13726" s="1">
        <v>14.123</v>
      </c>
      <c r="B13726" s="2">
        <v>97.9217</v>
      </c>
    </row>
    <row r="13727" spans="1:2">
      <c r="A13727" s="1">
        <v>14.124</v>
      </c>
      <c r="B13727" s="2">
        <v>97.9217</v>
      </c>
    </row>
    <row r="13728" spans="1:2">
      <c r="A13728" s="1">
        <v>14.125</v>
      </c>
      <c r="B13728" s="2">
        <v>97.9217</v>
      </c>
    </row>
    <row r="13729" spans="1:2">
      <c r="A13729" s="1">
        <v>14.126</v>
      </c>
      <c r="B13729" s="2">
        <v>97.9217</v>
      </c>
    </row>
    <row r="13730" spans="1:2">
      <c r="A13730" s="1">
        <v>14.127</v>
      </c>
      <c r="B13730" s="2">
        <v>97.9217</v>
      </c>
    </row>
    <row r="13731" spans="1:2">
      <c r="A13731" s="1">
        <v>14.128</v>
      </c>
      <c r="B13731" s="2">
        <v>97.9217</v>
      </c>
    </row>
    <row r="13732" spans="1:2">
      <c r="A13732" s="1">
        <v>14.129</v>
      </c>
      <c r="B13732" s="2">
        <v>97.9217</v>
      </c>
    </row>
    <row r="13733" spans="1:2">
      <c r="A13733" s="1">
        <v>14.13</v>
      </c>
      <c r="B13733" s="2">
        <v>97.9217</v>
      </c>
    </row>
    <row r="13734" spans="1:2">
      <c r="A13734" s="1">
        <v>14.131</v>
      </c>
      <c r="B13734" s="2">
        <v>97.9217</v>
      </c>
    </row>
    <row r="13735" spans="1:2">
      <c r="A13735" s="1">
        <v>14.132</v>
      </c>
      <c r="B13735" s="2">
        <v>97.9218</v>
      </c>
    </row>
    <row r="13736" spans="1:2">
      <c r="A13736" s="1">
        <v>14.133</v>
      </c>
      <c r="B13736" s="2">
        <v>97.9218</v>
      </c>
    </row>
    <row r="13737" spans="1:2">
      <c r="A13737" s="1">
        <v>14.134</v>
      </c>
      <c r="B13737" s="2">
        <v>97.9218</v>
      </c>
    </row>
    <row r="13738" spans="1:2">
      <c r="A13738" s="1">
        <v>14.135</v>
      </c>
      <c r="B13738" s="2">
        <v>97.9218</v>
      </c>
    </row>
    <row r="13739" spans="1:2">
      <c r="A13739" s="1">
        <v>14.136</v>
      </c>
      <c r="B13739" s="2">
        <v>97.9218</v>
      </c>
    </row>
    <row r="13740" spans="1:2">
      <c r="A13740" s="1">
        <v>14.137</v>
      </c>
      <c r="B13740" s="2">
        <v>97.9218</v>
      </c>
    </row>
    <row r="13741" spans="1:2">
      <c r="A13741" s="1">
        <v>14.138</v>
      </c>
      <c r="B13741" s="2">
        <v>97.9218</v>
      </c>
    </row>
    <row r="13742" spans="1:2">
      <c r="A13742" s="1">
        <v>14.139</v>
      </c>
      <c r="B13742" s="2">
        <v>97.9218</v>
      </c>
    </row>
    <row r="13743" spans="1:2">
      <c r="A13743" s="1">
        <v>14.14</v>
      </c>
      <c r="B13743" s="2">
        <v>97.9218</v>
      </c>
    </row>
    <row r="13744" spans="1:2">
      <c r="A13744" s="1">
        <v>14.141</v>
      </c>
      <c r="B13744" s="2">
        <v>97.9218</v>
      </c>
    </row>
    <row r="13745" spans="1:2">
      <c r="A13745" s="1">
        <v>14.142</v>
      </c>
      <c r="B13745" s="2">
        <v>97.9218</v>
      </c>
    </row>
    <row r="13746" spans="1:2">
      <c r="A13746" s="1">
        <v>14.143</v>
      </c>
      <c r="B13746" s="2">
        <v>97.9218</v>
      </c>
    </row>
    <row r="13747" spans="1:2">
      <c r="A13747" s="1">
        <v>14.144</v>
      </c>
      <c r="B13747" s="2">
        <v>97.9218</v>
      </c>
    </row>
    <row r="13748" spans="1:2">
      <c r="A13748" s="1">
        <v>14.145</v>
      </c>
      <c r="B13748" s="2">
        <v>97.9218</v>
      </c>
    </row>
    <row r="13749" spans="1:2">
      <c r="A13749" s="1">
        <v>14.146</v>
      </c>
      <c r="B13749" s="2">
        <v>97.9218</v>
      </c>
    </row>
    <row r="13750" spans="1:2">
      <c r="A13750" s="1">
        <v>14.147</v>
      </c>
      <c r="B13750" s="2">
        <v>97.9218</v>
      </c>
    </row>
    <row r="13751" spans="1:2">
      <c r="A13751" s="1">
        <v>14.148</v>
      </c>
      <c r="B13751" s="2">
        <v>97.9218</v>
      </c>
    </row>
    <row r="13752" spans="1:2">
      <c r="A13752" s="1">
        <v>14.149</v>
      </c>
      <c r="B13752" s="2">
        <v>97.9218</v>
      </c>
    </row>
    <row r="13753" spans="1:2">
      <c r="A13753" s="1">
        <v>14.15</v>
      </c>
      <c r="B13753" s="2">
        <v>97.9218</v>
      </c>
    </row>
    <row r="13754" spans="1:2">
      <c r="A13754" s="1">
        <v>14.151</v>
      </c>
      <c r="B13754" s="2">
        <v>97.9218</v>
      </c>
    </row>
    <row r="13755" spans="1:2">
      <c r="A13755" s="1">
        <v>14.152</v>
      </c>
      <c r="B13755" s="2">
        <v>97.9218</v>
      </c>
    </row>
    <row r="13756" spans="1:2">
      <c r="A13756" s="1">
        <v>14.153</v>
      </c>
      <c r="B13756" s="2">
        <v>97.9218</v>
      </c>
    </row>
    <row r="13757" spans="1:2">
      <c r="A13757" s="1">
        <v>14.154</v>
      </c>
      <c r="B13757" s="2">
        <v>97.9219</v>
      </c>
    </row>
    <row r="13758" spans="1:2">
      <c r="A13758" s="1">
        <v>14.155</v>
      </c>
      <c r="B13758" s="2">
        <v>97.9219</v>
      </c>
    </row>
    <row r="13759" spans="1:2">
      <c r="A13759" s="1">
        <v>14.156</v>
      </c>
      <c r="B13759" s="2">
        <v>97.9219</v>
      </c>
    </row>
    <row r="13760" spans="1:2">
      <c r="A13760" s="1">
        <v>14.157</v>
      </c>
      <c r="B13760" s="2">
        <v>97.9219</v>
      </c>
    </row>
    <row r="13761" spans="1:2">
      <c r="A13761" s="1">
        <v>14.158</v>
      </c>
      <c r="B13761" s="2">
        <v>97.9219</v>
      </c>
    </row>
    <row r="13762" spans="1:2">
      <c r="A13762" s="1">
        <v>14.159</v>
      </c>
      <c r="B13762" s="2">
        <v>97.9219</v>
      </c>
    </row>
    <row r="13763" spans="1:2">
      <c r="A13763" s="1">
        <v>14.16</v>
      </c>
      <c r="B13763" s="2">
        <v>97.9219</v>
      </c>
    </row>
    <row r="13764" spans="1:2">
      <c r="A13764" s="1">
        <v>14.161</v>
      </c>
      <c r="B13764" s="2">
        <v>97.9219</v>
      </c>
    </row>
    <row r="13765" spans="1:2">
      <c r="A13765" s="1">
        <v>14.162</v>
      </c>
      <c r="B13765" s="2">
        <v>97.9219</v>
      </c>
    </row>
    <row r="13766" spans="1:2">
      <c r="A13766" s="1">
        <v>14.163</v>
      </c>
      <c r="B13766" s="2">
        <v>97.9219</v>
      </c>
    </row>
    <row r="13767" spans="1:2">
      <c r="A13767" s="1">
        <v>14.164</v>
      </c>
      <c r="B13767" s="2">
        <v>97.9219</v>
      </c>
    </row>
    <row r="13768" spans="1:2">
      <c r="A13768" s="1">
        <v>14.165</v>
      </c>
      <c r="B13768" s="2">
        <v>97.9219</v>
      </c>
    </row>
    <row r="13769" spans="1:2">
      <c r="A13769" s="1">
        <v>14.166</v>
      </c>
      <c r="B13769" s="2">
        <v>97.9219</v>
      </c>
    </row>
    <row r="13770" spans="1:2">
      <c r="A13770" s="1">
        <v>14.167</v>
      </c>
      <c r="B13770" s="2">
        <v>97.9219</v>
      </c>
    </row>
    <row r="13771" spans="1:2">
      <c r="A13771" s="1">
        <v>14.168</v>
      </c>
      <c r="B13771" s="2">
        <v>97.9219</v>
      </c>
    </row>
    <row r="13772" spans="1:2">
      <c r="A13772" s="1">
        <v>14.169</v>
      </c>
      <c r="B13772" s="2">
        <v>97.9219</v>
      </c>
    </row>
    <row r="13773" spans="1:2">
      <c r="A13773" s="1">
        <v>14.17</v>
      </c>
      <c r="B13773" s="2">
        <v>97.9219</v>
      </c>
    </row>
    <row r="13774" spans="1:2">
      <c r="A13774" s="1">
        <v>14.171</v>
      </c>
      <c r="B13774" s="2">
        <v>97.9219</v>
      </c>
    </row>
    <row r="13775" spans="1:2">
      <c r="A13775" s="1">
        <v>14.172</v>
      </c>
      <c r="B13775" s="2">
        <v>97.9219</v>
      </c>
    </row>
    <row r="13776" spans="1:2">
      <c r="A13776" s="1">
        <v>14.173</v>
      </c>
      <c r="B13776" s="2">
        <v>97.9219</v>
      </c>
    </row>
    <row r="13777" spans="1:2">
      <c r="A13777" s="1">
        <v>14.174</v>
      </c>
      <c r="B13777" s="2">
        <v>97.9219</v>
      </c>
    </row>
    <row r="13778" spans="1:2">
      <c r="A13778" s="1">
        <v>14.175</v>
      </c>
      <c r="B13778" s="2">
        <v>97.922</v>
      </c>
    </row>
    <row r="13779" spans="1:2">
      <c r="A13779" s="1">
        <v>14.176</v>
      </c>
      <c r="B13779" s="2">
        <v>97.922</v>
      </c>
    </row>
    <row r="13780" spans="1:2">
      <c r="A13780" s="1">
        <v>14.177</v>
      </c>
      <c r="B13780" s="2">
        <v>97.922</v>
      </c>
    </row>
    <row r="13781" spans="1:2">
      <c r="A13781" s="1">
        <v>14.178</v>
      </c>
      <c r="B13781" s="2">
        <v>97.922</v>
      </c>
    </row>
    <row r="13782" spans="1:2">
      <c r="A13782" s="1">
        <v>14.179</v>
      </c>
      <c r="B13782" s="2">
        <v>97.922</v>
      </c>
    </row>
    <row r="13783" spans="1:2">
      <c r="A13783" s="1">
        <v>14.18</v>
      </c>
      <c r="B13783" s="2">
        <v>97.922</v>
      </c>
    </row>
    <row r="13784" spans="1:2">
      <c r="A13784" s="1">
        <v>14.181</v>
      </c>
      <c r="B13784" s="2">
        <v>97.922</v>
      </c>
    </row>
    <row r="13785" spans="1:2">
      <c r="A13785" s="1">
        <v>14.182</v>
      </c>
      <c r="B13785" s="2">
        <v>97.922</v>
      </c>
    </row>
    <row r="13786" spans="1:2">
      <c r="A13786" s="1">
        <v>14.183</v>
      </c>
      <c r="B13786" s="2">
        <v>97.922</v>
      </c>
    </row>
    <row r="13787" spans="1:2">
      <c r="A13787" s="1">
        <v>14.184</v>
      </c>
      <c r="B13787" s="2">
        <v>97.922</v>
      </c>
    </row>
    <row r="13788" spans="1:2">
      <c r="A13788" s="1">
        <v>14.185</v>
      </c>
      <c r="B13788" s="2">
        <v>97.922</v>
      </c>
    </row>
    <row r="13789" spans="1:2">
      <c r="A13789" s="1">
        <v>14.186</v>
      </c>
      <c r="B13789" s="2">
        <v>97.922</v>
      </c>
    </row>
    <row r="13790" spans="1:2">
      <c r="A13790" s="1">
        <v>14.187</v>
      </c>
      <c r="B13790" s="2">
        <v>97.922</v>
      </c>
    </row>
    <row r="13791" spans="1:2">
      <c r="A13791" s="1">
        <v>14.188</v>
      </c>
      <c r="B13791" s="2">
        <v>97.922</v>
      </c>
    </row>
    <row r="13792" spans="1:2">
      <c r="A13792" s="1">
        <v>14.189</v>
      </c>
      <c r="B13792" s="2">
        <v>97.922</v>
      </c>
    </row>
    <row r="13793" spans="1:2">
      <c r="A13793" s="1">
        <v>14.19</v>
      </c>
      <c r="B13793" s="2">
        <v>97.922</v>
      </c>
    </row>
    <row r="13794" spans="1:2">
      <c r="A13794" s="1">
        <v>14.191</v>
      </c>
      <c r="B13794" s="2">
        <v>97.922</v>
      </c>
    </row>
    <row r="13795" spans="1:2">
      <c r="A13795" s="1">
        <v>14.192</v>
      </c>
      <c r="B13795" s="2">
        <v>97.922</v>
      </c>
    </row>
    <row r="13796" spans="1:2">
      <c r="A13796" s="1">
        <v>14.193</v>
      </c>
      <c r="B13796" s="2">
        <v>97.922</v>
      </c>
    </row>
    <row r="13797" spans="1:2">
      <c r="A13797" s="1">
        <v>14.194</v>
      </c>
      <c r="B13797" s="2">
        <v>97.922</v>
      </c>
    </row>
    <row r="13798" spans="1:2">
      <c r="A13798" s="1">
        <v>14.195</v>
      </c>
      <c r="B13798" s="2">
        <v>97.922</v>
      </c>
    </row>
    <row r="13799" spans="1:2">
      <c r="A13799" s="1">
        <v>14.196</v>
      </c>
      <c r="B13799" s="2">
        <v>97.922</v>
      </c>
    </row>
    <row r="13800" spans="1:2">
      <c r="A13800" s="1">
        <v>14.197</v>
      </c>
      <c r="B13800" s="2">
        <v>97.9221</v>
      </c>
    </row>
    <row r="13801" spans="1:2">
      <c r="A13801" s="1">
        <v>14.198</v>
      </c>
      <c r="B13801" s="2">
        <v>97.9221</v>
      </c>
    </row>
    <row r="13802" spans="1:2">
      <c r="A13802" s="1">
        <v>14.199</v>
      </c>
      <c r="B13802" s="2">
        <v>97.9221</v>
      </c>
    </row>
    <row r="13803" spans="1:2">
      <c r="A13803" s="1">
        <v>14.2</v>
      </c>
      <c r="B13803" s="2">
        <v>97.9221</v>
      </c>
    </row>
    <row r="13804" spans="1:2">
      <c r="A13804" s="1">
        <v>14.201</v>
      </c>
      <c r="B13804" s="2">
        <v>97.9221</v>
      </c>
    </row>
    <row r="13805" spans="1:2">
      <c r="A13805" s="1">
        <v>14.202</v>
      </c>
      <c r="B13805" s="2">
        <v>97.9221</v>
      </c>
    </row>
    <row r="13806" spans="1:2">
      <c r="A13806" s="1">
        <v>14.203</v>
      </c>
      <c r="B13806" s="2">
        <v>97.9221</v>
      </c>
    </row>
    <row r="13807" spans="1:2">
      <c r="A13807" s="1">
        <v>14.204</v>
      </c>
      <c r="B13807" s="2">
        <v>97.9221</v>
      </c>
    </row>
    <row r="13808" spans="1:2">
      <c r="A13808" s="1">
        <v>14.205</v>
      </c>
      <c r="B13808" s="2">
        <v>97.9221</v>
      </c>
    </row>
    <row r="13809" spans="1:2">
      <c r="A13809" s="1">
        <v>14.206</v>
      </c>
      <c r="B13809" s="2">
        <v>97.9221</v>
      </c>
    </row>
    <row r="13810" spans="1:2">
      <c r="A13810" s="1">
        <v>14.207</v>
      </c>
      <c r="B13810" s="2">
        <v>97.9221</v>
      </c>
    </row>
    <row r="13811" spans="1:2">
      <c r="A13811" s="1">
        <v>14.208</v>
      </c>
      <c r="B13811" s="2">
        <v>97.9221</v>
      </c>
    </row>
    <row r="13812" spans="1:2">
      <c r="A13812" s="1">
        <v>14.209</v>
      </c>
      <c r="B13812" s="2">
        <v>97.9221</v>
      </c>
    </row>
    <row r="13813" spans="1:2">
      <c r="A13813" s="1">
        <v>14.21</v>
      </c>
      <c r="B13813" s="2">
        <v>97.9221</v>
      </c>
    </row>
    <row r="13814" spans="1:2">
      <c r="A13814" s="1">
        <v>14.211</v>
      </c>
      <c r="B13814" s="2">
        <v>97.9221</v>
      </c>
    </row>
    <row r="13815" spans="1:2">
      <c r="A13815" s="1">
        <v>14.212</v>
      </c>
      <c r="B13815" s="2">
        <v>97.9221</v>
      </c>
    </row>
    <row r="13816" spans="1:2">
      <c r="A13816" s="1">
        <v>14.213</v>
      </c>
      <c r="B13816" s="2">
        <v>97.9221</v>
      </c>
    </row>
    <row r="13817" spans="1:2">
      <c r="A13817" s="1">
        <v>14.214</v>
      </c>
      <c r="B13817" s="2">
        <v>97.9221</v>
      </c>
    </row>
    <row r="13818" spans="1:2">
      <c r="A13818" s="1">
        <v>14.215</v>
      </c>
      <c r="B13818" s="2">
        <v>97.9221</v>
      </c>
    </row>
    <row r="13819" spans="1:2">
      <c r="A13819" s="1">
        <v>14.216</v>
      </c>
      <c r="B13819" s="2">
        <v>97.9221</v>
      </c>
    </row>
    <row r="13820" spans="1:2">
      <c r="A13820" s="1">
        <v>14.217</v>
      </c>
      <c r="B13820" s="2">
        <v>97.9221</v>
      </c>
    </row>
    <row r="13821" spans="1:2">
      <c r="A13821" s="1">
        <v>14.218</v>
      </c>
      <c r="B13821" s="2">
        <v>97.9222</v>
      </c>
    </row>
    <row r="13822" spans="1:2">
      <c r="A13822" s="1">
        <v>14.219</v>
      </c>
      <c r="B13822" s="2">
        <v>97.9222</v>
      </c>
    </row>
    <row r="13823" spans="1:2">
      <c r="A13823" s="1">
        <v>14.22</v>
      </c>
      <c r="B13823" s="2">
        <v>97.9222</v>
      </c>
    </row>
    <row r="13824" spans="1:2">
      <c r="A13824" s="1">
        <v>14.221</v>
      </c>
      <c r="B13824" s="2">
        <v>97.9222</v>
      </c>
    </row>
    <row r="13825" spans="1:2">
      <c r="A13825" s="1">
        <v>14.222</v>
      </c>
      <c r="B13825" s="2">
        <v>97.9222</v>
      </c>
    </row>
    <row r="13826" spans="1:2">
      <c r="A13826" s="1">
        <v>14.223</v>
      </c>
      <c r="B13826" s="2">
        <v>97.9222</v>
      </c>
    </row>
    <row r="13827" spans="1:2">
      <c r="A13827" s="1">
        <v>14.224</v>
      </c>
      <c r="B13827" s="2">
        <v>97.9222</v>
      </c>
    </row>
    <row r="13828" spans="1:2">
      <c r="A13828" s="1">
        <v>14.225</v>
      </c>
      <c r="B13828" s="2">
        <v>97.9222</v>
      </c>
    </row>
    <row r="13829" spans="1:2">
      <c r="A13829" s="1">
        <v>14.226</v>
      </c>
      <c r="B13829" s="2">
        <v>97.9222</v>
      </c>
    </row>
    <row r="13830" spans="1:2">
      <c r="A13830" s="1">
        <v>14.227</v>
      </c>
      <c r="B13830" s="2">
        <v>97.9222</v>
      </c>
    </row>
    <row r="13831" spans="1:2">
      <c r="A13831" s="1">
        <v>14.228</v>
      </c>
      <c r="B13831" s="2">
        <v>97.9222</v>
      </c>
    </row>
    <row r="13832" spans="1:2">
      <c r="A13832" s="1">
        <v>14.229</v>
      </c>
      <c r="B13832" s="2">
        <v>97.9222</v>
      </c>
    </row>
    <row r="13833" spans="1:2">
      <c r="A13833" s="1">
        <v>14.23</v>
      </c>
      <c r="B13833" s="2">
        <v>97.9222</v>
      </c>
    </row>
    <row r="13834" spans="1:2">
      <c r="A13834" s="1">
        <v>14.231</v>
      </c>
      <c r="B13834" s="2">
        <v>97.9222</v>
      </c>
    </row>
    <row r="13835" spans="1:2">
      <c r="A13835" s="1">
        <v>14.232</v>
      </c>
      <c r="B13835" s="2">
        <v>97.9222</v>
      </c>
    </row>
    <row r="13836" spans="1:2">
      <c r="A13836" s="1">
        <v>14.233</v>
      </c>
      <c r="B13836" s="2">
        <v>97.9222</v>
      </c>
    </row>
    <row r="13837" spans="1:2">
      <c r="A13837" s="1">
        <v>14.234</v>
      </c>
      <c r="B13837" s="2">
        <v>97.9222</v>
      </c>
    </row>
    <row r="13838" spans="1:2">
      <c r="A13838" s="1">
        <v>14.235</v>
      </c>
      <c r="B13838" s="2">
        <v>97.9222</v>
      </c>
    </row>
    <row r="13839" spans="1:2">
      <c r="A13839" s="1">
        <v>14.236</v>
      </c>
      <c r="B13839" s="2">
        <v>97.9222</v>
      </c>
    </row>
    <row r="13840" spans="1:2">
      <c r="A13840" s="1">
        <v>14.237</v>
      </c>
      <c r="B13840" s="2">
        <v>97.9222</v>
      </c>
    </row>
    <row r="13841" spans="1:2">
      <c r="A13841" s="1">
        <v>14.238</v>
      </c>
      <c r="B13841" s="2">
        <v>97.9222</v>
      </c>
    </row>
    <row r="13842" spans="1:2">
      <c r="A13842" s="1">
        <v>14.239</v>
      </c>
      <c r="B13842" s="2">
        <v>97.9222</v>
      </c>
    </row>
    <row r="13843" spans="1:2">
      <c r="A13843" s="1">
        <v>14.24</v>
      </c>
      <c r="B13843" s="2">
        <v>97.9223</v>
      </c>
    </row>
    <row r="13844" spans="1:2">
      <c r="A13844" s="1">
        <v>14.241</v>
      </c>
      <c r="B13844" s="2">
        <v>97.9223</v>
      </c>
    </row>
    <row r="13845" spans="1:2">
      <c r="A13845" s="1">
        <v>14.242</v>
      </c>
      <c r="B13845" s="2">
        <v>97.9223</v>
      </c>
    </row>
    <row r="13846" spans="1:2">
      <c r="A13846" s="1">
        <v>14.243</v>
      </c>
      <c r="B13846" s="2">
        <v>97.9223</v>
      </c>
    </row>
    <row r="13847" spans="1:2">
      <c r="A13847" s="1">
        <v>14.244</v>
      </c>
      <c r="B13847" s="2">
        <v>97.9223</v>
      </c>
    </row>
    <row r="13848" spans="1:2">
      <c r="A13848" s="1">
        <v>14.245</v>
      </c>
      <c r="B13848" s="2">
        <v>97.9223</v>
      </c>
    </row>
    <row r="13849" spans="1:2">
      <c r="A13849" s="1">
        <v>14.246</v>
      </c>
      <c r="B13849" s="2">
        <v>97.9223</v>
      </c>
    </row>
    <row r="13850" spans="1:2">
      <c r="A13850" s="1">
        <v>14.247</v>
      </c>
      <c r="B13850" s="2">
        <v>97.9223</v>
      </c>
    </row>
    <row r="13851" spans="1:2">
      <c r="A13851" s="1">
        <v>14.248</v>
      </c>
      <c r="B13851" s="2">
        <v>97.9223</v>
      </c>
    </row>
    <row r="13852" spans="1:2">
      <c r="A13852" s="1">
        <v>14.249</v>
      </c>
      <c r="B13852" s="2">
        <v>97.9223</v>
      </c>
    </row>
    <row r="13853" spans="1:2">
      <c r="A13853" s="1">
        <v>14.25</v>
      </c>
      <c r="B13853" s="2">
        <v>97.9223</v>
      </c>
    </row>
    <row r="13854" spans="1:2">
      <c r="A13854" s="1">
        <v>14.251</v>
      </c>
      <c r="B13854" s="2">
        <v>97.9223</v>
      </c>
    </row>
    <row r="13855" spans="1:2">
      <c r="A13855" s="1">
        <v>14.252</v>
      </c>
      <c r="B13855" s="2">
        <v>97.9223</v>
      </c>
    </row>
    <row r="13856" spans="1:2">
      <c r="A13856" s="1">
        <v>14.253</v>
      </c>
      <c r="B13856" s="2">
        <v>97.9223</v>
      </c>
    </row>
    <row r="13857" spans="1:2">
      <c r="A13857" s="1">
        <v>14.254</v>
      </c>
      <c r="B13857" s="2">
        <v>97.9223</v>
      </c>
    </row>
    <row r="13858" spans="1:2">
      <c r="A13858" s="1">
        <v>14.255</v>
      </c>
      <c r="B13858" s="2">
        <v>97.9223</v>
      </c>
    </row>
    <row r="13859" spans="1:2">
      <c r="A13859" s="1">
        <v>14.256</v>
      </c>
      <c r="B13859" s="2">
        <v>97.9223</v>
      </c>
    </row>
    <row r="13860" spans="1:2">
      <c r="A13860" s="1">
        <v>14.257</v>
      </c>
      <c r="B13860" s="2">
        <v>97.9223</v>
      </c>
    </row>
    <row r="13861" spans="1:2">
      <c r="A13861" s="1">
        <v>14.258</v>
      </c>
      <c r="B13861" s="2">
        <v>97.9223</v>
      </c>
    </row>
    <row r="13862" spans="1:2">
      <c r="A13862" s="1">
        <v>14.259</v>
      </c>
      <c r="B13862" s="2">
        <v>97.9223</v>
      </c>
    </row>
    <row r="13863" spans="1:2">
      <c r="A13863" s="1">
        <v>14.26</v>
      </c>
      <c r="B13863" s="2">
        <v>97.9223</v>
      </c>
    </row>
    <row r="13864" spans="1:2">
      <c r="A13864" s="1">
        <v>14.261</v>
      </c>
      <c r="B13864" s="2">
        <v>97.9223</v>
      </c>
    </row>
    <row r="13865" spans="1:2">
      <c r="A13865" s="1">
        <v>14.262</v>
      </c>
      <c r="B13865" s="2">
        <v>97.9224</v>
      </c>
    </row>
    <row r="13866" spans="1:2">
      <c r="A13866" s="1">
        <v>14.263</v>
      </c>
      <c r="B13866" s="2">
        <v>97.9224</v>
      </c>
    </row>
    <row r="13867" spans="1:2">
      <c r="A13867" s="1">
        <v>14.264</v>
      </c>
      <c r="B13867" s="2">
        <v>97.9224</v>
      </c>
    </row>
    <row r="13868" spans="1:2">
      <c r="A13868" s="1">
        <v>14.265</v>
      </c>
      <c r="B13868" s="2">
        <v>97.9224</v>
      </c>
    </row>
    <row r="13869" spans="1:2">
      <c r="A13869" s="1">
        <v>14.266</v>
      </c>
      <c r="B13869" s="2">
        <v>97.9224</v>
      </c>
    </row>
    <row r="13870" spans="1:2">
      <c r="A13870" s="1">
        <v>14.267</v>
      </c>
      <c r="B13870" s="2">
        <v>97.9224</v>
      </c>
    </row>
    <row r="13871" spans="1:2">
      <c r="A13871" s="1">
        <v>14.268</v>
      </c>
      <c r="B13871" s="2">
        <v>97.9224</v>
      </c>
    </row>
    <row r="13872" spans="1:2">
      <c r="A13872" s="1">
        <v>14.269</v>
      </c>
      <c r="B13872" s="2">
        <v>97.9224</v>
      </c>
    </row>
    <row r="13873" spans="1:2">
      <c r="A13873" s="1">
        <v>14.27</v>
      </c>
      <c r="B13873" s="2">
        <v>97.9224</v>
      </c>
    </row>
    <row r="13874" spans="1:2">
      <c r="A13874" s="1">
        <v>14.271</v>
      </c>
      <c r="B13874" s="2">
        <v>97.9224</v>
      </c>
    </row>
    <row r="13875" spans="1:2">
      <c r="A13875" s="1">
        <v>14.272</v>
      </c>
      <c r="B13875" s="2">
        <v>97.9224</v>
      </c>
    </row>
    <row r="13876" spans="1:2">
      <c r="A13876" s="1">
        <v>14.273</v>
      </c>
      <c r="B13876" s="2">
        <v>97.9224</v>
      </c>
    </row>
    <row r="13877" spans="1:2">
      <c r="A13877" s="1">
        <v>14.274</v>
      </c>
      <c r="B13877" s="2">
        <v>97.9224</v>
      </c>
    </row>
    <row r="13878" spans="1:2">
      <c r="A13878" s="1">
        <v>14.275</v>
      </c>
      <c r="B13878" s="2">
        <v>97.9224</v>
      </c>
    </row>
    <row r="13879" spans="1:2">
      <c r="A13879" s="1">
        <v>14.276</v>
      </c>
      <c r="B13879" s="2">
        <v>97.9224</v>
      </c>
    </row>
    <row r="13880" spans="1:2">
      <c r="A13880" s="1">
        <v>14.277</v>
      </c>
      <c r="B13880" s="2">
        <v>97.9224</v>
      </c>
    </row>
    <row r="13881" spans="1:2">
      <c r="A13881" s="1">
        <v>14.278</v>
      </c>
      <c r="B13881" s="2">
        <v>97.9224</v>
      </c>
    </row>
    <row r="13882" spans="1:2">
      <c r="A13882" s="1">
        <v>14.279</v>
      </c>
      <c r="B13882" s="2">
        <v>97.9224</v>
      </c>
    </row>
    <row r="13883" spans="1:2">
      <c r="A13883" s="1">
        <v>14.28</v>
      </c>
      <c r="B13883" s="2">
        <v>97.9224</v>
      </c>
    </row>
    <row r="13884" spans="1:2">
      <c r="A13884" s="1">
        <v>14.281</v>
      </c>
      <c r="B13884" s="2">
        <v>97.9224</v>
      </c>
    </row>
    <row r="13885" spans="1:2">
      <c r="A13885" s="1">
        <v>14.282</v>
      </c>
      <c r="B13885" s="2">
        <v>97.9224</v>
      </c>
    </row>
    <row r="13886" spans="1:2">
      <c r="A13886" s="1">
        <v>14.283</v>
      </c>
      <c r="B13886" s="2">
        <v>97.9225</v>
      </c>
    </row>
    <row r="13887" spans="1:2">
      <c r="A13887" s="1">
        <v>14.284</v>
      </c>
      <c r="B13887" s="2">
        <v>97.9225</v>
      </c>
    </row>
    <row r="13888" spans="1:2">
      <c r="A13888" s="1">
        <v>14.285</v>
      </c>
      <c r="B13888" s="2">
        <v>97.9225</v>
      </c>
    </row>
    <row r="13889" spans="1:2">
      <c r="A13889" s="1">
        <v>14.286</v>
      </c>
      <c r="B13889" s="2">
        <v>97.9225</v>
      </c>
    </row>
    <row r="13890" spans="1:2">
      <c r="A13890" s="1">
        <v>14.287</v>
      </c>
      <c r="B13890" s="2">
        <v>97.9225</v>
      </c>
    </row>
    <row r="13891" spans="1:2">
      <c r="A13891" s="1">
        <v>14.288</v>
      </c>
      <c r="B13891" s="2">
        <v>97.9225</v>
      </c>
    </row>
    <row r="13892" spans="1:2">
      <c r="A13892" s="1">
        <v>14.289</v>
      </c>
      <c r="B13892" s="2">
        <v>97.9225</v>
      </c>
    </row>
    <row r="13893" spans="1:2">
      <c r="A13893" s="1">
        <v>14.29</v>
      </c>
      <c r="B13893" s="2">
        <v>97.9225</v>
      </c>
    </row>
    <row r="13894" spans="1:2">
      <c r="A13894" s="1">
        <v>14.291</v>
      </c>
      <c r="B13894" s="2">
        <v>97.9225</v>
      </c>
    </row>
    <row r="13895" spans="1:2">
      <c r="A13895" s="1">
        <v>14.292</v>
      </c>
      <c r="B13895" s="2">
        <v>97.9225</v>
      </c>
    </row>
    <row r="13896" spans="1:2">
      <c r="A13896" s="1">
        <v>14.293</v>
      </c>
      <c r="B13896" s="2">
        <v>97.9225</v>
      </c>
    </row>
    <row r="13897" spans="1:2">
      <c r="A13897" s="1">
        <v>14.294</v>
      </c>
      <c r="B13897" s="2">
        <v>97.9225</v>
      </c>
    </row>
    <row r="13898" spans="1:2">
      <c r="A13898" s="1">
        <v>14.295</v>
      </c>
      <c r="B13898" s="2">
        <v>97.9225</v>
      </c>
    </row>
    <row r="13899" spans="1:2">
      <c r="A13899" s="1">
        <v>14.296</v>
      </c>
      <c r="B13899" s="2">
        <v>97.9225</v>
      </c>
    </row>
    <row r="13900" spans="1:2">
      <c r="A13900" s="1">
        <v>14.297</v>
      </c>
      <c r="B13900" s="2">
        <v>97.9225</v>
      </c>
    </row>
    <row r="13901" spans="1:2">
      <c r="A13901" s="1">
        <v>14.298</v>
      </c>
      <c r="B13901" s="2">
        <v>97.9225</v>
      </c>
    </row>
    <row r="13902" spans="1:2">
      <c r="A13902" s="1">
        <v>14.299</v>
      </c>
      <c r="B13902" s="2">
        <v>97.9225</v>
      </c>
    </row>
    <row r="13903" spans="1:2">
      <c r="A13903" s="1">
        <v>14.3</v>
      </c>
      <c r="B13903" s="2">
        <v>97.9225</v>
      </c>
    </row>
    <row r="13904" spans="1:2">
      <c r="A13904" s="1">
        <v>14.301</v>
      </c>
      <c r="B13904" s="2">
        <v>97.9225</v>
      </c>
    </row>
    <row r="13905" spans="1:2">
      <c r="A13905" s="1">
        <v>14.302</v>
      </c>
      <c r="B13905" s="2">
        <v>97.9225</v>
      </c>
    </row>
    <row r="13906" spans="1:2">
      <c r="A13906" s="1">
        <v>14.303</v>
      </c>
      <c r="B13906" s="2">
        <v>97.9225</v>
      </c>
    </row>
    <row r="13907" spans="1:2">
      <c r="A13907" s="1">
        <v>14.304</v>
      </c>
      <c r="B13907" s="2">
        <v>97.9225</v>
      </c>
    </row>
    <row r="13908" spans="1:2">
      <c r="A13908" s="1">
        <v>14.305</v>
      </c>
      <c r="B13908" s="2">
        <v>97.9226</v>
      </c>
    </row>
    <row r="13909" spans="1:2">
      <c r="A13909" s="1">
        <v>14.306</v>
      </c>
      <c r="B13909" s="2">
        <v>97.9226</v>
      </c>
    </row>
    <row r="13910" spans="1:2">
      <c r="A13910" s="1">
        <v>14.307</v>
      </c>
      <c r="B13910" s="2">
        <v>97.9226</v>
      </c>
    </row>
    <row r="13911" spans="1:2">
      <c r="A13911" s="1">
        <v>14.308</v>
      </c>
      <c r="B13911" s="2">
        <v>97.9226</v>
      </c>
    </row>
    <row r="13912" spans="1:2">
      <c r="A13912" s="1">
        <v>14.309</v>
      </c>
      <c r="B13912" s="2">
        <v>97.9226</v>
      </c>
    </row>
    <row r="13913" spans="1:2">
      <c r="A13913" s="1">
        <v>14.31</v>
      </c>
      <c r="B13913" s="2">
        <v>97.9226</v>
      </c>
    </row>
    <row r="13914" spans="1:2">
      <c r="A13914" s="1">
        <v>14.311</v>
      </c>
      <c r="B13914" s="2">
        <v>97.9226</v>
      </c>
    </row>
    <row r="13915" spans="1:2">
      <c r="A13915" s="1">
        <v>14.312</v>
      </c>
      <c r="B13915" s="2">
        <v>97.9226</v>
      </c>
    </row>
    <row r="13916" spans="1:2">
      <c r="A13916" s="1">
        <v>14.313</v>
      </c>
      <c r="B13916" s="2">
        <v>97.9226</v>
      </c>
    </row>
    <row r="13917" spans="1:2">
      <c r="A13917" s="1">
        <v>14.314</v>
      </c>
      <c r="B13917" s="2">
        <v>97.9226</v>
      </c>
    </row>
    <row r="13918" spans="1:2">
      <c r="A13918" s="1">
        <v>14.315</v>
      </c>
      <c r="B13918" s="2">
        <v>97.9226</v>
      </c>
    </row>
    <row r="13919" spans="1:2">
      <c r="A13919" s="1">
        <v>14.316</v>
      </c>
      <c r="B13919" s="2">
        <v>97.9226</v>
      </c>
    </row>
    <row r="13920" spans="1:2">
      <c r="A13920" s="1">
        <v>14.317</v>
      </c>
      <c r="B13920" s="2">
        <v>97.9226</v>
      </c>
    </row>
    <row r="13921" spans="1:2">
      <c r="A13921" s="1">
        <v>14.318</v>
      </c>
      <c r="B13921" s="2">
        <v>97.9226</v>
      </c>
    </row>
    <row r="13922" spans="1:2">
      <c r="A13922" s="1">
        <v>14.319</v>
      </c>
      <c r="B13922" s="2">
        <v>97.9226</v>
      </c>
    </row>
    <row r="13923" spans="1:2">
      <c r="A13923" s="1">
        <v>14.32</v>
      </c>
      <c r="B13923" s="2">
        <v>97.9226</v>
      </c>
    </row>
    <row r="13924" spans="1:2">
      <c r="A13924" s="1">
        <v>14.321</v>
      </c>
      <c r="B13924" s="2">
        <v>97.9226</v>
      </c>
    </row>
    <row r="13925" spans="1:2">
      <c r="A13925" s="1">
        <v>14.322</v>
      </c>
      <c r="B13925" s="2">
        <v>97.9226</v>
      </c>
    </row>
    <row r="13926" spans="1:2">
      <c r="A13926" s="1">
        <v>14.323</v>
      </c>
      <c r="B13926" s="2">
        <v>97.9226</v>
      </c>
    </row>
    <row r="13927" spans="1:2">
      <c r="A13927" s="1">
        <v>14.324</v>
      </c>
      <c r="B13927" s="2">
        <v>97.9226</v>
      </c>
    </row>
    <row r="13928" spans="1:2">
      <c r="A13928" s="1">
        <v>14.325</v>
      </c>
      <c r="B13928" s="2">
        <v>97.9226</v>
      </c>
    </row>
    <row r="13929" spans="1:2">
      <c r="A13929" s="1">
        <v>14.326</v>
      </c>
      <c r="B13929" s="2">
        <v>97.9227</v>
      </c>
    </row>
    <row r="13930" spans="1:2">
      <c r="A13930" s="1">
        <v>14.327</v>
      </c>
      <c r="B13930" s="2">
        <v>97.9227</v>
      </c>
    </row>
    <row r="13931" spans="1:2">
      <c r="A13931" s="1">
        <v>14.328</v>
      </c>
      <c r="B13931" s="2">
        <v>97.9227</v>
      </c>
    </row>
    <row r="13932" spans="1:2">
      <c r="A13932" s="1">
        <v>14.329</v>
      </c>
      <c r="B13932" s="2">
        <v>97.9227</v>
      </c>
    </row>
    <row r="13933" spans="1:2">
      <c r="A13933" s="1">
        <v>14.33</v>
      </c>
      <c r="B13933" s="2">
        <v>97.9227</v>
      </c>
    </row>
    <row r="13934" spans="1:2">
      <c r="A13934" s="1">
        <v>14.331</v>
      </c>
      <c r="B13934" s="2">
        <v>97.9227</v>
      </c>
    </row>
    <row r="13935" spans="1:2">
      <c r="A13935" s="1">
        <v>14.332</v>
      </c>
      <c r="B13935" s="2">
        <v>97.9227</v>
      </c>
    </row>
    <row r="13936" spans="1:2">
      <c r="A13936" s="1">
        <v>14.333</v>
      </c>
      <c r="B13936" s="2">
        <v>97.9227</v>
      </c>
    </row>
    <row r="13937" spans="1:2">
      <c r="A13937" s="1">
        <v>14.334</v>
      </c>
      <c r="B13937" s="2">
        <v>97.9227</v>
      </c>
    </row>
    <row r="13938" spans="1:2">
      <c r="A13938" s="1">
        <v>14.335</v>
      </c>
      <c r="B13938" s="2">
        <v>97.9227</v>
      </c>
    </row>
    <row r="13939" spans="1:2">
      <c r="A13939" s="1">
        <v>14.336</v>
      </c>
      <c r="B13939" s="2">
        <v>97.9227</v>
      </c>
    </row>
    <row r="13940" spans="1:2">
      <c r="A13940" s="1">
        <v>14.337</v>
      </c>
      <c r="B13940" s="2">
        <v>97.9227</v>
      </c>
    </row>
    <row r="13941" spans="1:2">
      <c r="A13941" s="1">
        <v>14.338</v>
      </c>
      <c r="B13941" s="2">
        <v>97.9227</v>
      </c>
    </row>
    <row r="13942" spans="1:2">
      <c r="A13942" s="1">
        <v>14.339</v>
      </c>
      <c r="B13942" s="2">
        <v>97.9227</v>
      </c>
    </row>
    <row r="13943" spans="1:2">
      <c r="A13943" s="1">
        <v>14.34</v>
      </c>
      <c r="B13943" s="2">
        <v>97.9227</v>
      </c>
    </row>
    <row r="13944" spans="1:2">
      <c r="A13944" s="1">
        <v>14.341</v>
      </c>
      <c r="B13944" s="2">
        <v>97.9227</v>
      </c>
    </row>
    <row r="13945" spans="1:2">
      <c r="A13945" s="1">
        <v>14.342</v>
      </c>
      <c r="B13945" s="2">
        <v>97.9227</v>
      </c>
    </row>
    <row r="13946" spans="1:2">
      <c r="A13946" s="1">
        <v>14.343</v>
      </c>
      <c r="B13946" s="2">
        <v>97.9227</v>
      </c>
    </row>
    <row r="13947" spans="1:2">
      <c r="A13947" s="1">
        <v>14.344</v>
      </c>
      <c r="B13947" s="2">
        <v>97.9227</v>
      </c>
    </row>
    <row r="13948" spans="1:2">
      <c r="A13948" s="1">
        <v>14.345</v>
      </c>
      <c r="B13948" s="2">
        <v>97.9227</v>
      </c>
    </row>
    <row r="13949" spans="1:2">
      <c r="A13949" s="1">
        <v>14.346</v>
      </c>
      <c r="B13949" s="2">
        <v>97.9227</v>
      </c>
    </row>
    <row r="13950" spans="1:2">
      <c r="A13950" s="1">
        <v>14.347</v>
      </c>
      <c r="B13950" s="2">
        <v>97.9227</v>
      </c>
    </row>
    <row r="13951" spans="1:2">
      <c r="A13951" s="1">
        <v>14.348</v>
      </c>
      <c r="B13951" s="2">
        <v>97.9228</v>
      </c>
    </row>
    <row r="13952" spans="1:2">
      <c r="A13952" s="1">
        <v>14.349</v>
      </c>
      <c r="B13952" s="2">
        <v>97.9228</v>
      </c>
    </row>
    <row r="13953" spans="1:2">
      <c r="A13953" s="1">
        <v>14.35</v>
      </c>
      <c r="B13953" s="2">
        <v>97.9228</v>
      </c>
    </row>
    <row r="13954" spans="1:2">
      <c r="A13954" s="1">
        <v>14.351</v>
      </c>
      <c r="B13954" s="2">
        <v>97.9228</v>
      </c>
    </row>
    <row r="13955" spans="1:2">
      <c r="A13955" s="1">
        <v>14.352</v>
      </c>
      <c r="B13955" s="2">
        <v>97.9228</v>
      </c>
    </row>
    <row r="13956" spans="1:2">
      <c r="A13956" s="1">
        <v>14.353</v>
      </c>
      <c r="B13956" s="2">
        <v>97.9228</v>
      </c>
    </row>
    <row r="13957" spans="1:2">
      <c r="A13957" s="1">
        <v>14.354</v>
      </c>
      <c r="B13957" s="2">
        <v>97.9228</v>
      </c>
    </row>
    <row r="13958" spans="1:2">
      <c r="A13958" s="1">
        <v>14.355</v>
      </c>
      <c r="B13958" s="2">
        <v>97.9228</v>
      </c>
    </row>
    <row r="13959" spans="1:2">
      <c r="A13959" s="1">
        <v>14.356</v>
      </c>
      <c r="B13959" s="2">
        <v>97.9228</v>
      </c>
    </row>
    <row r="13960" spans="1:2">
      <c r="A13960" s="1">
        <v>14.357</v>
      </c>
      <c r="B13960" s="2">
        <v>97.9228</v>
      </c>
    </row>
    <row r="13961" spans="1:2">
      <c r="A13961" s="1">
        <v>14.358</v>
      </c>
      <c r="B13961" s="2">
        <v>97.9228</v>
      </c>
    </row>
    <row r="13962" spans="1:2">
      <c r="A13962" s="1">
        <v>14.359</v>
      </c>
      <c r="B13962" s="2">
        <v>97.9228</v>
      </c>
    </row>
    <row r="13963" spans="1:2">
      <c r="A13963" s="1">
        <v>14.36</v>
      </c>
      <c r="B13963" s="2">
        <v>97.9228</v>
      </c>
    </row>
    <row r="13964" spans="1:2">
      <c r="A13964" s="1">
        <v>14.361</v>
      </c>
      <c r="B13964" s="2">
        <v>97.9228</v>
      </c>
    </row>
    <row r="13965" spans="1:2">
      <c r="A13965" s="1">
        <v>14.362</v>
      </c>
      <c r="B13965" s="2">
        <v>97.9228</v>
      </c>
    </row>
    <row r="13966" spans="1:2">
      <c r="A13966" s="1">
        <v>14.363</v>
      </c>
      <c r="B13966" s="2">
        <v>97.9228</v>
      </c>
    </row>
    <row r="13967" spans="1:2">
      <c r="A13967" s="1">
        <v>14.364</v>
      </c>
      <c r="B13967" s="2">
        <v>97.9228</v>
      </c>
    </row>
    <row r="13968" spans="1:2">
      <c r="A13968" s="1">
        <v>14.365</v>
      </c>
      <c r="B13968" s="2">
        <v>97.9228</v>
      </c>
    </row>
    <row r="13969" spans="1:2">
      <c r="A13969" s="1">
        <v>14.366</v>
      </c>
      <c r="B13969" s="2">
        <v>97.9228</v>
      </c>
    </row>
    <row r="13970" spans="1:2">
      <c r="A13970" s="1">
        <v>14.367</v>
      </c>
      <c r="B13970" s="2">
        <v>97.9228</v>
      </c>
    </row>
    <row r="13971" spans="1:2">
      <c r="A13971" s="1">
        <v>14.368</v>
      </c>
      <c r="B13971" s="2">
        <v>97.9228</v>
      </c>
    </row>
    <row r="13972" spans="1:2">
      <c r="A13972" s="1">
        <v>14.369</v>
      </c>
      <c r="B13972" s="2">
        <v>97.9229</v>
      </c>
    </row>
    <row r="13973" spans="1:2">
      <c r="A13973" s="1">
        <v>14.37</v>
      </c>
      <c r="B13973" s="2">
        <v>97.9229</v>
      </c>
    </row>
    <row r="13974" spans="1:2">
      <c r="A13974" s="1">
        <v>14.371</v>
      </c>
      <c r="B13974" s="2">
        <v>97.9229</v>
      </c>
    </row>
    <row r="13975" spans="1:2">
      <c r="A13975" s="1">
        <v>14.372</v>
      </c>
      <c r="B13975" s="2">
        <v>97.9229</v>
      </c>
    </row>
    <row r="13976" spans="1:2">
      <c r="A13976" s="1">
        <v>14.373</v>
      </c>
      <c r="B13976" s="2">
        <v>97.9229</v>
      </c>
    </row>
    <row r="13977" spans="1:2">
      <c r="A13977" s="1">
        <v>14.374</v>
      </c>
      <c r="B13977" s="2">
        <v>97.9229</v>
      </c>
    </row>
    <row r="13978" spans="1:2">
      <c r="A13978" s="1">
        <v>14.375</v>
      </c>
      <c r="B13978" s="2">
        <v>97.9229</v>
      </c>
    </row>
    <row r="13979" spans="1:2">
      <c r="A13979" s="1">
        <v>14.376</v>
      </c>
      <c r="B13979" s="2">
        <v>97.9229</v>
      </c>
    </row>
    <row r="13980" spans="1:2">
      <c r="A13980" s="1">
        <v>14.377</v>
      </c>
      <c r="B13980" s="2">
        <v>97.9229</v>
      </c>
    </row>
    <row r="13981" spans="1:2">
      <c r="A13981" s="1">
        <v>14.378</v>
      </c>
      <c r="B13981" s="2">
        <v>97.9229</v>
      </c>
    </row>
    <row r="13982" spans="1:2">
      <c r="A13982" s="1">
        <v>14.379</v>
      </c>
      <c r="B13982" s="2">
        <v>97.9229</v>
      </c>
    </row>
    <row r="13983" spans="1:2">
      <c r="A13983" s="1">
        <v>14.38</v>
      </c>
      <c r="B13983" s="2">
        <v>97.9229</v>
      </c>
    </row>
    <row r="13984" spans="1:2">
      <c r="A13984" s="1">
        <v>14.381</v>
      </c>
      <c r="B13984" s="2">
        <v>97.9229</v>
      </c>
    </row>
    <row r="13985" spans="1:2">
      <c r="A13985" s="1">
        <v>14.382</v>
      </c>
      <c r="B13985" s="2">
        <v>97.9229</v>
      </c>
    </row>
    <row r="13986" spans="1:2">
      <c r="A13986" s="1">
        <v>14.383</v>
      </c>
      <c r="B13986" s="2">
        <v>97.9229</v>
      </c>
    </row>
    <row r="13987" spans="1:2">
      <c r="A13987" s="1">
        <v>14.384</v>
      </c>
      <c r="B13987" s="2">
        <v>97.9229</v>
      </c>
    </row>
    <row r="13988" spans="1:2">
      <c r="A13988" s="1">
        <v>14.385</v>
      </c>
      <c r="B13988" s="2">
        <v>97.9229</v>
      </c>
    </row>
    <row r="13989" spans="1:2">
      <c r="A13989" s="1">
        <v>14.386</v>
      </c>
      <c r="B13989" s="2">
        <v>97.9229</v>
      </c>
    </row>
    <row r="13990" spans="1:2">
      <c r="A13990" s="1">
        <v>14.387</v>
      </c>
      <c r="B13990" s="2">
        <v>97.9229</v>
      </c>
    </row>
    <row r="13991" spans="1:2">
      <c r="A13991" s="1">
        <v>14.388</v>
      </c>
      <c r="B13991" s="2">
        <v>97.9229</v>
      </c>
    </row>
    <row r="13992" spans="1:2">
      <c r="A13992" s="1">
        <v>14.389</v>
      </c>
      <c r="B13992" s="2">
        <v>97.9229</v>
      </c>
    </row>
    <row r="13993" spans="1:2">
      <c r="A13993" s="1">
        <v>14.39</v>
      </c>
      <c r="B13993" s="2">
        <v>97.9229</v>
      </c>
    </row>
    <row r="13994" spans="1:2">
      <c r="A13994" s="1">
        <v>14.391</v>
      </c>
      <c r="B13994" s="2">
        <v>97.923</v>
      </c>
    </row>
    <row r="13995" spans="1:2">
      <c r="A13995" s="1">
        <v>14.392</v>
      </c>
      <c r="B13995" s="2">
        <v>97.923</v>
      </c>
    </row>
    <row r="13996" spans="1:2">
      <c r="A13996" s="1">
        <v>14.393</v>
      </c>
      <c r="B13996" s="2">
        <v>97.923</v>
      </c>
    </row>
    <row r="13997" spans="1:2">
      <c r="A13997" s="1">
        <v>14.394</v>
      </c>
      <c r="B13997" s="2">
        <v>97.923</v>
      </c>
    </row>
    <row r="13998" spans="1:2">
      <c r="A13998" s="1">
        <v>14.395</v>
      </c>
      <c r="B13998" s="2">
        <v>97.923</v>
      </c>
    </row>
    <row r="13999" spans="1:2">
      <c r="A13999" s="1">
        <v>14.396</v>
      </c>
      <c r="B13999" s="2">
        <v>97.923</v>
      </c>
    </row>
    <row r="14000" spans="1:2">
      <c r="A14000" s="1">
        <v>14.397</v>
      </c>
      <c r="B14000" s="2">
        <v>97.923</v>
      </c>
    </row>
    <row r="14001" spans="1:2">
      <c r="A14001" s="1">
        <v>14.398</v>
      </c>
      <c r="B14001" s="2">
        <v>97.923</v>
      </c>
    </row>
    <row r="14002" spans="1:2">
      <c r="A14002" s="1">
        <v>14.399</v>
      </c>
      <c r="B14002" s="2">
        <v>97.923</v>
      </c>
    </row>
    <row r="14003" spans="1:2">
      <c r="A14003" s="1">
        <v>14.4</v>
      </c>
      <c r="B14003" s="2">
        <v>97.923</v>
      </c>
    </row>
    <row r="14004" spans="1:2">
      <c r="A14004" s="1">
        <v>14.401</v>
      </c>
      <c r="B14004" s="2">
        <v>97.923</v>
      </c>
    </row>
    <row r="14005" spans="1:2">
      <c r="A14005" s="1">
        <v>14.402</v>
      </c>
      <c r="B14005" s="2">
        <v>97.923</v>
      </c>
    </row>
    <row r="14006" spans="1:2">
      <c r="A14006" s="1">
        <v>14.403</v>
      </c>
      <c r="B14006" s="2">
        <v>97.923</v>
      </c>
    </row>
    <row r="14007" spans="1:2">
      <c r="A14007" s="1">
        <v>14.404</v>
      </c>
      <c r="B14007" s="2">
        <v>97.923</v>
      </c>
    </row>
    <row r="14008" spans="1:2">
      <c r="A14008" s="1">
        <v>14.405</v>
      </c>
      <c r="B14008" s="2">
        <v>97.923</v>
      </c>
    </row>
    <row r="14009" spans="1:2">
      <c r="A14009" s="1">
        <v>14.406</v>
      </c>
      <c r="B14009" s="2">
        <v>97.923</v>
      </c>
    </row>
    <row r="14010" spans="1:2">
      <c r="A14010" s="1">
        <v>14.407</v>
      </c>
      <c r="B14010" s="2">
        <v>97.923</v>
      </c>
    </row>
    <row r="14011" spans="1:2">
      <c r="A14011" s="1">
        <v>14.408</v>
      </c>
      <c r="B14011" s="2">
        <v>97.923</v>
      </c>
    </row>
    <row r="14012" spans="1:2">
      <c r="A14012" s="1">
        <v>14.409</v>
      </c>
      <c r="B14012" s="2">
        <v>97.923</v>
      </c>
    </row>
    <row r="14013" spans="1:2">
      <c r="A14013" s="1">
        <v>14.41</v>
      </c>
      <c r="B14013" s="2">
        <v>97.923</v>
      </c>
    </row>
    <row r="14014" spans="1:2">
      <c r="A14014" s="1">
        <v>14.411</v>
      </c>
      <c r="B14014" s="2">
        <v>97.923</v>
      </c>
    </row>
    <row r="14015" spans="1:2">
      <c r="A14015" s="1">
        <v>14.412</v>
      </c>
      <c r="B14015" s="2">
        <v>97.9231</v>
      </c>
    </row>
    <row r="14016" spans="1:2">
      <c r="A14016" s="1">
        <v>14.413</v>
      </c>
      <c r="B14016" s="2">
        <v>97.9231</v>
      </c>
    </row>
    <row r="14017" spans="1:2">
      <c r="A14017" s="1">
        <v>14.414</v>
      </c>
      <c r="B14017" s="2">
        <v>97.9231</v>
      </c>
    </row>
    <row r="14018" spans="1:2">
      <c r="A14018" s="1">
        <v>14.415</v>
      </c>
      <c r="B14018" s="2">
        <v>97.9231</v>
      </c>
    </row>
    <row r="14019" spans="1:2">
      <c r="A14019" s="1">
        <v>14.416</v>
      </c>
      <c r="B14019" s="2">
        <v>97.9231</v>
      </c>
    </row>
    <row r="14020" spans="1:2">
      <c r="A14020" s="1">
        <v>14.417</v>
      </c>
      <c r="B14020" s="2">
        <v>97.9231</v>
      </c>
    </row>
    <row r="14021" spans="1:2">
      <c r="A14021" s="1">
        <v>14.418</v>
      </c>
      <c r="B14021" s="2">
        <v>97.9231</v>
      </c>
    </row>
    <row r="14022" spans="1:2">
      <c r="A14022" s="1">
        <v>14.419</v>
      </c>
      <c r="B14022" s="2">
        <v>97.9231</v>
      </c>
    </row>
    <row r="14023" spans="1:2">
      <c r="A14023" s="1">
        <v>14.42</v>
      </c>
      <c r="B14023" s="2">
        <v>97.9231</v>
      </c>
    </row>
    <row r="14024" spans="1:2">
      <c r="A14024" s="1">
        <v>14.421</v>
      </c>
      <c r="B14024" s="2">
        <v>97.9231</v>
      </c>
    </row>
    <row r="14025" spans="1:2">
      <c r="A14025" s="1">
        <v>14.422</v>
      </c>
      <c r="B14025" s="2">
        <v>97.9231</v>
      </c>
    </row>
    <row r="14026" spans="1:2">
      <c r="A14026" s="1">
        <v>14.423</v>
      </c>
      <c r="B14026" s="2">
        <v>97.9231</v>
      </c>
    </row>
    <row r="14027" spans="1:2">
      <c r="A14027" s="1">
        <v>14.424</v>
      </c>
      <c r="B14027" s="2">
        <v>97.9231</v>
      </c>
    </row>
    <row r="14028" spans="1:2">
      <c r="A14028" s="1">
        <v>14.425</v>
      </c>
      <c r="B14028" s="2">
        <v>97.9231</v>
      </c>
    </row>
    <row r="14029" spans="1:2">
      <c r="A14029" s="1">
        <v>14.426</v>
      </c>
      <c r="B14029" s="2">
        <v>97.9231</v>
      </c>
    </row>
    <row r="14030" spans="1:2">
      <c r="A14030" s="1">
        <v>14.427</v>
      </c>
      <c r="B14030" s="2">
        <v>97.9231</v>
      </c>
    </row>
    <row r="14031" spans="1:2">
      <c r="A14031" s="1">
        <v>14.428</v>
      </c>
      <c r="B14031" s="2">
        <v>97.9231</v>
      </c>
    </row>
    <row r="14032" spans="1:2">
      <c r="A14032" s="1">
        <v>14.429</v>
      </c>
      <c r="B14032" s="2">
        <v>97.9231</v>
      </c>
    </row>
    <row r="14033" spans="1:2">
      <c r="A14033" s="1">
        <v>14.43</v>
      </c>
      <c r="B14033" s="2">
        <v>97.9231</v>
      </c>
    </row>
    <row r="14034" spans="1:2">
      <c r="A14034" s="1">
        <v>14.431</v>
      </c>
      <c r="B14034" s="2">
        <v>97.9231</v>
      </c>
    </row>
    <row r="14035" spans="1:2">
      <c r="A14035" s="1">
        <v>14.432</v>
      </c>
      <c r="B14035" s="2">
        <v>97.9231</v>
      </c>
    </row>
    <row r="14036" spans="1:2">
      <c r="A14036" s="1">
        <v>14.433</v>
      </c>
      <c r="B14036" s="2">
        <v>97.9231</v>
      </c>
    </row>
    <row r="14037" spans="1:2">
      <c r="A14037" s="1">
        <v>14.434</v>
      </c>
      <c r="B14037" s="2">
        <v>97.9232</v>
      </c>
    </row>
    <row r="14038" spans="1:2">
      <c r="A14038" s="1">
        <v>14.435</v>
      </c>
      <c r="B14038" s="2">
        <v>97.9232</v>
      </c>
    </row>
    <row r="14039" spans="1:2">
      <c r="A14039" s="1">
        <v>14.436</v>
      </c>
      <c r="B14039" s="2">
        <v>97.9232</v>
      </c>
    </row>
    <row r="14040" spans="1:2">
      <c r="A14040" s="1">
        <v>14.437</v>
      </c>
      <c r="B14040" s="2">
        <v>97.9232</v>
      </c>
    </row>
    <row r="14041" spans="1:2">
      <c r="A14041" s="1">
        <v>14.438</v>
      </c>
      <c r="B14041" s="2">
        <v>97.9232</v>
      </c>
    </row>
    <row r="14042" spans="1:2">
      <c r="A14042" s="1">
        <v>14.439</v>
      </c>
      <c r="B14042" s="2">
        <v>97.9232</v>
      </c>
    </row>
    <row r="14043" spans="1:2">
      <c r="A14043" s="1">
        <v>14.44</v>
      </c>
      <c r="B14043" s="2">
        <v>97.9232</v>
      </c>
    </row>
    <row r="14044" spans="1:2">
      <c r="A14044" s="1">
        <v>14.441</v>
      </c>
      <c r="B14044" s="2">
        <v>97.9232</v>
      </c>
    </row>
    <row r="14045" spans="1:2">
      <c r="A14045" s="1">
        <v>14.442</v>
      </c>
      <c r="B14045" s="2">
        <v>97.9232</v>
      </c>
    </row>
    <row r="14046" spans="1:2">
      <c r="A14046" s="1">
        <v>14.443</v>
      </c>
      <c r="B14046" s="2">
        <v>97.9232</v>
      </c>
    </row>
    <row r="14047" spans="1:2">
      <c r="A14047" s="1">
        <v>14.444</v>
      </c>
      <c r="B14047" s="2">
        <v>97.9232</v>
      </c>
    </row>
    <row r="14048" spans="1:2">
      <c r="A14048" s="1">
        <v>14.445</v>
      </c>
      <c r="B14048" s="2">
        <v>97.9232</v>
      </c>
    </row>
    <row r="14049" spans="1:2">
      <c r="A14049" s="1">
        <v>14.446</v>
      </c>
      <c r="B14049" s="2">
        <v>97.9232</v>
      </c>
    </row>
    <row r="14050" spans="1:2">
      <c r="A14050" s="1">
        <v>14.447</v>
      </c>
      <c r="B14050" s="2">
        <v>97.9232</v>
      </c>
    </row>
    <row r="14051" spans="1:2">
      <c r="A14051" s="1">
        <v>14.448</v>
      </c>
      <c r="B14051" s="2">
        <v>97.9232</v>
      </c>
    </row>
    <row r="14052" spans="1:2">
      <c r="A14052" s="1">
        <v>14.449</v>
      </c>
      <c r="B14052" s="2">
        <v>97.9232</v>
      </c>
    </row>
    <row r="14053" spans="1:2">
      <c r="A14053" s="1">
        <v>14.45</v>
      </c>
      <c r="B14053" s="2">
        <v>97.9232</v>
      </c>
    </row>
    <row r="14054" spans="1:2">
      <c r="A14054" s="1">
        <v>14.451</v>
      </c>
      <c r="B14054" s="2">
        <v>97.9232</v>
      </c>
    </row>
    <row r="14055" spans="1:2">
      <c r="A14055" s="1">
        <v>14.452</v>
      </c>
      <c r="B14055" s="2">
        <v>97.9232</v>
      </c>
    </row>
    <row r="14056" spans="1:2">
      <c r="A14056" s="1">
        <v>14.453</v>
      </c>
      <c r="B14056" s="2">
        <v>97.9232</v>
      </c>
    </row>
    <row r="14057" spans="1:2">
      <c r="A14057" s="1">
        <v>14.454</v>
      </c>
      <c r="B14057" s="2">
        <v>97.9232</v>
      </c>
    </row>
    <row r="14058" spans="1:2">
      <c r="A14058" s="1">
        <v>14.455</v>
      </c>
      <c r="B14058" s="2">
        <v>97.9233</v>
      </c>
    </row>
    <row r="14059" spans="1:2">
      <c r="A14059" s="1">
        <v>14.456</v>
      </c>
      <c r="B14059" s="2">
        <v>97.9233</v>
      </c>
    </row>
    <row r="14060" spans="1:2">
      <c r="A14060" s="1">
        <v>14.457</v>
      </c>
      <c r="B14060" s="2">
        <v>97.9233</v>
      </c>
    </row>
    <row r="14061" spans="1:2">
      <c r="A14061" s="1">
        <v>14.458</v>
      </c>
      <c r="B14061" s="2">
        <v>97.9233</v>
      </c>
    </row>
    <row r="14062" spans="1:2">
      <c r="A14062" s="1">
        <v>14.459</v>
      </c>
      <c r="B14062" s="2">
        <v>97.9233</v>
      </c>
    </row>
    <row r="14063" spans="1:2">
      <c r="A14063" s="1">
        <v>14.46</v>
      </c>
      <c r="B14063" s="2">
        <v>97.9233</v>
      </c>
    </row>
    <row r="14064" spans="1:2">
      <c r="A14064" s="1">
        <v>14.461</v>
      </c>
      <c r="B14064" s="2">
        <v>97.9233</v>
      </c>
    </row>
    <row r="14065" spans="1:2">
      <c r="A14065" s="1">
        <v>14.462</v>
      </c>
      <c r="B14065" s="2">
        <v>97.9233</v>
      </c>
    </row>
    <row r="14066" spans="1:2">
      <c r="A14066" s="1">
        <v>14.463</v>
      </c>
      <c r="B14066" s="2">
        <v>97.9233</v>
      </c>
    </row>
    <row r="14067" spans="1:2">
      <c r="A14067" s="1">
        <v>14.464</v>
      </c>
      <c r="B14067" s="2">
        <v>97.9233</v>
      </c>
    </row>
    <row r="14068" spans="1:2">
      <c r="A14068" s="1">
        <v>14.465</v>
      </c>
      <c r="B14068" s="2">
        <v>97.9233</v>
      </c>
    </row>
    <row r="14069" spans="1:2">
      <c r="A14069" s="1">
        <v>14.466</v>
      </c>
      <c r="B14069" s="2">
        <v>97.9233</v>
      </c>
    </row>
    <row r="14070" spans="1:2">
      <c r="A14070" s="1">
        <v>14.467</v>
      </c>
      <c r="B14070" s="2">
        <v>97.9233</v>
      </c>
    </row>
    <row r="14071" spans="1:2">
      <c r="A14071" s="1">
        <v>14.468</v>
      </c>
      <c r="B14071" s="2">
        <v>97.9233</v>
      </c>
    </row>
    <row r="14072" spans="1:2">
      <c r="A14072" s="1">
        <v>14.469</v>
      </c>
      <c r="B14072" s="2">
        <v>97.9233</v>
      </c>
    </row>
    <row r="14073" spans="1:2">
      <c r="A14073" s="1">
        <v>14.47</v>
      </c>
      <c r="B14073" s="2">
        <v>97.9233</v>
      </c>
    </row>
    <row r="14074" spans="1:2">
      <c r="A14074" s="1">
        <v>14.471</v>
      </c>
      <c r="B14074" s="2">
        <v>97.9233</v>
      </c>
    </row>
    <row r="14075" spans="1:2">
      <c r="A14075" s="1">
        <v>14.472</v>
      </c>
      <c r="B14075" s="2">
        <v>97.9233</v>
      </c>
    </row>
    <row r="14076" spans="1:2">
      <c r="A14076" s="1">
        <v>14.473</v>
      </c>
      <c r="B14076" s="2">
        <v>97.9233</v>
      </c>
    </row>
    <row r="14077" spans="1:2">
      <c r="A14077" s="1">
        <v>14.474</v>
      </c>
      <c r="B14077" s="2">
        <v>97.9233</v>
      </c>
    </row>
    <row r="14078" spans="1:2">
      <c r="A14078" s="1">
        <v>14.475</v>
      </c>
      <c r="B14078" s="2">
        <v>97.9233</v>
      </c>
    </row>
    <row r="14079" spans="1:2">
      <c r="A14079" s="1">
        <v>14.476</v>
      </c>
      <c r="B14079" s="2">
        <v>97.9234</v>
      </c>
    </row>
    <row r="14080" spans="1:2">
      <c r="A14080" s="1">
        <v>14.477</v>
      </c>
      <c r="B14080" s="2">
        <v>97.9234</v>
      </c>
    </row>
    <row r="14081" spans="1:2">
      <c r="A14081" s="1">
        <v>14.478</v>
      </c>
      <c r="B14081" s="2">
        <v>97.9234</v>
      </c>
    </row>
    <row r="14082" spans="1:2">
      <c r="A14082" s="1">
        <v>14.479</v>
      </c>
      <c r="B14082" s="2">
        <v>97.9234</v>
      </c>
    </row>
    <row r="14083" spans="1:2">
      <c r="A14083" s="1">
        <v>14.48</v>
      </c>
      <c r="B14083" s="2">
        <v>97.9234</v>
      </c>
    </row>
    <row r="14084" spans="1:2">
      <c r="A14084" s="1">
        <v>14.481</v>
      </c>
      <c r="B14084" s="2">
        <v>97.9234</v>
      </c>
    </row>
    <row r="14085" spans="1:2">
      <c r="A14085" s="1">
        <v>14.482</v>
      </c>
      <c r="B14085" s="2">
        <v>97.9234</v>
      </c>
    </row>
    <row r="14086" spans="1:2">
      <c r="A14086" s="1">
        <v>14.483</v>
      </c>
      <c r="B14086" s="2">
        <v>97.9234</v>
      </c>
    </row>
    <row r="14087" spans="1:2">
      <c r="A14087" s="1">
        <v>14.484</v>
      </c>
      <c r="B14087" s="2">
        <v>97.9234</v>
      </c>
    </row>
    <row r="14088" spans="1:2">
      <c r="A14088" s="1">
        <v>14.485</v>
      </c>
      <c r="B14088" s="2">
        <v>97.9234</v>
      </c>
    </row>
    <row r="14089" spans="1:2">
      <c r="A14089" s="1">
        <v>14.486</v>
      </c>
      <c r="B14089" s="2">
        <v>97.9234</v>
      </c>
    </row>
    <row r="14090" spans="1:2">
      <c r="A14090" s="1">
        <v>14.487</v>
      </c>
      <c r="B14090" s="2">
        <v>97.9234</v>
      </c>
    </row>
    <row r="14091" spans="1:2">
      <c r="A14091" s="1">
        <v>14.488</v>
      </c>
      <c r="B14091" s="2">
        <v>97.9234</v>
      </c>
    </row>
    <row r="14092" spans="1:2">
      <c r="A14092" s="1">
        <v>14.489</v>
      </c>
      <c r="B14092" s="2">
        <v>97.9234</v>
      </c>
    </row>
    <row r="14093" spans="1:2">
      <c r="A14093" s="1">
        <v>14.49</v>
      </c>
      <c r="B14093" s="2">
        <v>97.9234</v>
      </c>
    </row>
    <row r="14094" spans="1:2">
      <c r="A14094" s="1">
        <v>14.491</v>
      </c>
      <c r="B14094" s="2">
        <v>97.9234</v>
      </c>
    </row>
    <row r="14095" spans="1:2">
      <c r="A14095" s="1">
        <v>14.492</v>
      </c>
      <c r="B14095" s="2">
        <v>97.9234</v>
      </c>
    </row>
    <row r="14096" spans="1:2">
      <c r="A14096" s="1">
        <v>14.493</v>
      </c>
      <c r="B14096" s="2">
        <v>97.9234</v>
      </c>
    </row>
    <row r="14097" spans="1:2">
      <c r="A14097" s="1">
        <v>14.494</v>
      </c>
      <c r="B14097" s="2">
        <v>97.9234</v>
      </c>
    </row>
    <row r="14098" spans="1:2">
      <c r="A14098" s="1">
        <v>14.495</v>
      </c>
      <c r="B14098" s="2">
        <v>97.9234</v>
      </c>
    </row>
    <row r="14099" spans="1:2">
      <c r="A14099" s="1">
        <v>14.496</v>
      </c>
      <c r="B14099" s="2">
        <v>97.9234</v>
      </c>
    </row>
    <row r="14100" spans="1:2">
      <c r="A14100" s="1">
        <v>14.497</v>
      </c>
      <c r="B14100" s="2">
        <v>97.9234</v>
      </c>
    </row>
    <row r="14101" spans="1:2">
      <c r="A14101" s="1">
        <v>14.498</v>
      </c>
      <c r="B14101" s="2">
        <v>97.9235</v>
      </c>
    </row>
    <row r="14102" spans="1:2">
      <c r="A14102" s="1">
        <v>14.499</v>
      </c>
      <c r="B14102" s="2">
        <v>97.9235</v>
      </c>
    </row>
    <row r="14103" spans="1:2">
      <c r="A14103" s="1">
        <v>14.5</v>
      </c>
      <c r="B14103" s="2">
        <v>97.9235</v>
      </c>
    </row>
    <row r="14104" spans="1:2">
      <c r="A14104" s="1">
        <v>14.501</v>
      </c>
      <c r="B14104" s="2">
        <v>97.9235</v>
      </c>
    </row>
    <row r="14105" spans="1:2">
      <c r="A14105" s="1">
        <v>14.502</v>
      </c>
      <c r="B14105" s="2">
        <v>97.9235</v>
      </c>
    </row>
    <row r="14106" spans="1:2">
      <c r="A14106" s="1">
        <v>14.503</v>
      </c>
      <c r="B14106" s="2">
        <v>97.9235</v>
      </c>
    </row>
    <row r="14107" spans="1:2">
      <c r="A14107" s="1">
        <v>14.504</v>
      </c>
      <c r="B14107" s="2">
        <v>97.9235</v>
      </c>
    </row>
    <row r="14108" spans="1:2">
      <c r="A14108" s="1">
        <v>14.505</v>
      </c>
      <c r="B14108" s="2">
        <v>97.9235</v>
      </c>
    </row>
    <row r="14109" spans="1:2">
      <c r="A14109" s="1">
        <v>14.506</v>
      </c>
      <c r="B14109" s="2">
        <v>97.9235</v>
      </c>
    </row>
    <row r="14110" spans="1:2">
      <c r="A14110" s="1">
        <v>14.507</v>
      </c>
      <c r="B14110" s="2">
        <v>97.9235</v>
      </c>
    </row>
    <row r="14111" spans="1:2">
      <c r="A14111" s="1">
        <v>14.508</v>
      </c>
      <c r="B14111" s="2">
        <v>97.9235</v>
      </c>
    </row>
    <row r="14112" spans="1:2">
      <c r="A14112" s="1">
        <v>14.509</v>
      </c>
      <c r="B14112" s="2">
        <v>97.9235</v>
      </c>
    </row>
    <row r="14113" spans="1:2">
      <c r="A14113" s="1">
        <v>14.51</v>
      </c>
      <c r="B14113" s="2">
        <v>97.9235</v>
      </c>
    </row>
    <row r="14114" spans="1:2">
      <c r="A14114" s="1">
        <v>14.511</v>
      </c>
      <c r="B14114" s="2">
        <v>97.9235</v>
      </c>
    </row>
    <row r="14115" spans="1:2">
      <c r="A14115" s="1">
        <v>14.512</v>
      </c>
      <c r="B14115" s="2">
        <v>97.9235</v>
      </c>
    </row>
    <row r="14116" spans="1:2">
      <c r="A14116" s="1">
        <v>14.513</v>
      </c>
      <c r="B14116" s="2">
        <v>97.9235</v>
      </c>
    </row>
    <row r="14117" spans="1:2">
      <c r="A14117" s="1">
        <v>14.514</v>
      </c>
      <c r="B14117" s="2">
        <v>97.9235</v>
      </c>
    </row>
    <row r="14118" spans="1:2">
      <c r="A14118" s="1">
        <v>14.515</v>
      </c>
      <c r="B14118" s="2">
        <v>97.9235</v>
      </c>
    </row>
    <row r="14119" spans="1:2">
      <c r="A14119" s="1">
        <v>14.516</v>
      </c>
      <c r="B14119" s="2">
        <v>97.9235</v>
      </c>
    </row>
    <row r="14120" spans="1:2">
      <c r="A14120" s="1">
        <v>14.517</v>
      </c>
      <c r="B14120" s="2">
        <v>97.9235</v>
      </c>
    </row>
    <row r="14121" spans="1:2">
      <c r="A14121" s="1">
        <v>14.518</v>
      </c>
      <c r="B14121" s="2">
        <v>97.9235</v>
      </c>
    </row>
    <row r="14122" spans="1:2">
      <c r="A14122" s="1">
        <v>14.519</v>
      </c>
      <c r="B14122" s="2">
        <v>97.9236</v>
      </c>
    </row>
    <row r="14123" spans="1:2">
      <c r="A14123" s="1">
        <v>14.52</v>
      </c>
      <c r="B14123" s="2">
        <v>97.9236</v>
      </c>
    </row>
    <row r="14124" spans="1:2">
      <c r="A14124" s="1">
        <v>14.521</v>
      </c>
      <c r="B14124" s="2">
        <v>97.9236</v>
      </c>
    </row>
    <row r="14125" spans="1:2">
      <c r="A14125" s="1">
        <v>14.522</v>
      </c>
      <c r="B14125" s="2">
        <v>97.9236</v>
      </c>
    </row>
    <row r="14126" spans="1:2">
      <c r="A14126" s="1">
        <v>14.523</v>
      </c>
      <c r="B14126" s="2">
        <v>97.9236</v>
      </c>
    </row>
    <row r="14127" spans="1:2">
      <c r="A14127" s="1">
        <v>14.524</v>
      </c>
      <c r="B14127" s="2">
        <v>97.9236</v>
      </c>
    </row>
    <row r="14128" spans="1:2">
      <c r="A14128" s="1">
        <v>14.525</v>
      </c>
      <c r="B14128" s="2">
        <v>97.9236</v>
      </c>
    </row>
    <row r="14129" spans="1:2">
      <c r="A14129" s="1">
        <v>14.526</v>
      </c>
      <c r="B14129" s="2">
        <v>97.9236</v>
      </c>
    </row>
    <row r="14130" spans="1:2">
      <c r="A14130" s="1">
        <v>14.527</v>
      </c>
      <c r="B14130" s="2">
        <v>97.9236</v>
      </c>
    </row>
    <row r="14131" spans="1:2">
      <c r="A14131" s="1">
        <v>14.528</v>
      </c>
      <c r="B14131" s="2">
        <v>97.9236</v>
      </c>
    </row>
    <row r="14132" spans="1:2">
      <c r="A14132" s="1">
        <v>14.529</v>
      </c>
      <c r="B14132" s="2">
        <v>97.9236</v>
      </c>
    </row>
    <row r="14133" spans="1:2">
      <c r="A14133" s="1">
        <v>14.53</v>
      </c>
      <c r="B14133" s="2">
        <v>97.9236</v>
      </c>
    </row>
    <row r="14134" spans="1:2">
      <c r="A14134" s="1">
        <v>14.531</v>
      </c>
      <c r="B14134" s="2">
        <v>97.9236</v>
      </c>
    </row>
    <row r="14135" spans="1:2">
      <c r="A14135" s="1">
        <v>14.532</v>
      </c>
      <c r="B14135" s="2">
        <v>97.9236</v>
      </c>
    </row>
    <row r="14136" spans="1:2">
      <c r="A14136" s="1">
        <v>14.533</v>
      </c>
      <c r="B14136" s="2">
        <v>97.9236</v>
      </c>
    </row>
    <row r="14137" spans="1:2">
      <c r="A14137" s="1">
        <v>14.534</v>
      </c>
      <c r="B14137" s="2">
        <v>97.9236</v>
      </c>
    </row>
    <row r="14138" spans="1:2">
      <c r="A14138" s="1">
        <v>14.535</v>
      </c>
      <c r="B14138" s="2">
        <v>97.9236</v>
      </c>
    </row>
    <row r="14139" spans="1:2">
      <c r="A14139" s="1">
        <v>14.536</v>
      </c>
      <c r="B14139" s="2">
        <v>97.9236</v>
      </c>
    </row>
    <row r="14140" spans="1:2">
      <c r="A14140" s="1">
        <v>14.537</v>
      </c>
      <c r="B14140" s="2">
        <v>97.9236</v>
      </c>
    </row>
    <row r="14141" spans="1:2">
      <c r="A14141" s="1">
        <v>14.538</v>
      </c>
      <c r="B14141" s="2">
        <v>97.9236</v>
      </c>
    </row>
    <row r="14142" spans="1:2">
      <c r="A14142" s="1">
        <v>14.539</v>
      </c>
      <c r="B14142" s="2">
        <v>97.9236</v>
      </c>
    </row>
    <row r="14143" spans="1:2">
      <c r="A14143" s="1">
        <v>14.54</v>
      </c>
      <c r="B14143" s="2">
        <v>97.9236</v>
      </c>
    </row>
    <row r="14144" spans="1:2">
      <c r="A14144" s="1">
        <v>14.541</v>
      </c>
      <c r="B14144" s="2">
        <v>97.9237</v>
      </c>
    </row>
    <row r="14145" spans="1:2">
      <c r="A14145" s="1">
        <v>14.542</v>
      </c>
      <c r="B14145" s="2">
        <v>97.9237</v>
      </c>
    </row>
    <row r="14146" spans="1:2">
      <c r="A14146" s="1">
        <v>14.543</v>
      </c>
      <c r="B14146" s="2">
        <v>97.9237</v>
      </c>
    </row>
    <row r="14147" spans="1:2">
      <c r="A14147" s="1">
        <v>14.544</v>
      </c>
      <c r="B14147" s="2">
        <v>97.9237</v>
      </c>
    </row>
    <row r="14148" spans="1:2">
      <c r="A14148" s="1">
        <v>14.545</v>
      </c>
      <c r="B14148" s="2">
        <v>97.9237</v>
      </c>
    </row>
    <row r="14149" spans="1:2">
      <c r="A14149" s="1">
        <v>14.546</v>
      </c>
      <c r="B14149" s="2">
        <v>97.9237</v>
      </c>
    </row>
    <row r="14150" spans="1:2">
      <c r="A14150" s="1">
        <v>14.547</v>
      </c>
      <c r="B14150" s="2">
        <v>97.9237</v>
      </c>
    </row>
    <row r="14151" spans="1:2">
      <c r="A14151" s="1">
        <v>14.548</v>
      </c>
      <c r="B14151" s="2">
        <v>97.9237</v>
      </c>
    </row>
    <row r="14152" spans="1:2">
      <c r="A14152" s="1">
        <v>14.549</v>
      </c>
      <c r="B14152" s="2">
        <v>97.9237</v>
      </c>
    </row>
    <row r="14153" spans="1:2">
      <c r="A14153" s="1">
        <v>14.55</v>
      </c>
      <c r="B14153" s="2">
        <v>97.9237</v>
      </c>
    </row>
    <row r="14154" spans="1:2">
      <c r="A14154" s="1">
        <v>14.551</v>
      </c>
      <c r="B14154" s="2">
        <v>97.9237</v>
      </c>
    </row>
    <row r="14155" spans="1:2">
      <c r="A14155" s="1">
        <v>14.552</v>
      </c>
      <c r="B14155" s="2">
        <v>97.9237</v>
      </c>
    </row>
    <row r="14156" spans="1:2">
      <c r="A14156" s="1">
        <v>14.553</v>
      </c>
      <c r="B14156" s="2">
        <v>97.9237</v>
      </c>
    </row>
    <row r="14157" spans="1:2">
      <c r="A14157" s="1">
        <v>14.554</v>
      </c>
      <c r="B14157" s="2">
        <v>97.9237</v>
      </c>
    </row>
    <row r="14158" spans="1:2">
      <c r="A14158" s="1">
        <v>14.555</v>
      </c>
      <c r="B14158" s="2">
        <v>97.9237</v>
      </c>
    </row>
    <row r="14159" spans="1:2">
      <c r="A14159" s="1">
        <v>14.556</v>
      </c>
      <c r="B14159" s="2">
        <v>97.9237</v>
      </c>
    </row>
    <row r="14160" spans="1:2">
      <c r="A14160" s="1">
        <v>14.557</v>
      </c>
      <c r="B14160" s="2">
        <v>97.9237</v>
      </c>
    </row>
    <row r="14161" spans="1:2">
      <c r="A14161" s="1">
        <v>14.558</v>
      </c>
      <c r="B14161" s="2">
        <v>97.9237</v>
      </c>
    </row>
    <row r="14162" spans="1:2">
      <c r="A14162" s="1">
        <v>14.559</v>
      </c>
      <c r="B14162" s="2">
        <v>97.9237</v>
      </c>
    </row>
    <row r="14163" spans="1:2">
      <c r="A14163" s="1">
        <v>14.56</v>
      </c>
      <c r="B14163" s="2">
        <v>97.9237</v>
      </c>
    </row>
    <row r="14164" spans="1:2">
      <c r="A14164" s="1">
        <v>14.561</v>
      </c>
      <c r="B14164" s="2">
        <v>97.9237</v>
      </c>
    </row>
    <row r="14165" spans="1:2">
      <c r="A14165" s="1">
        <v>14.562</v>
      </c>
      <c r="B14165" s="2">
        <v>97.9238</v>
      </c>
    </row>
    <row r="14166" spans="1:2">
      <c r="A14166" s="1">
        <v>14.563</v>
      </c>
      <c r="B14166" s="2">
        <v>97.9238</v>
      </c>
    </row>
    <row r="14167" spans="1:2">
      <c r="A14167" s="1">
        <v>14.564</v>
      </c>
      <c r="B14167" s="2">
        <v>97.9238</v>
      </c>
    </row>
    <row r="14168" spans="1:2">
      <c r="A14168" s="1">
        <v>14.565</v>
      </c>
      <c r="B14168" s="2">
        <v>97.9238</v>
      </c>
    </row>
    <row r="14169" spans="1:2">
      <c r="A14169" s="1">
        <v>14.566</v>
      </c>
      <c r="B14169" s="2">
        <v>97.9238</v>
      </c>
    </row>
    <row r="14170" spans="1:2">
      <c r="A14170" s="1">
        <v>14.567</v>
      </c>
      <c r="B14170" s="2">
        <v>97.9238</v>
      </c>
    </row>
    <row r="14171" spans="1:2">
      <c r="A14171" s="1">
        <v>14.568</v>
      </c>
      <c r="B14171" s="2">
        <v>97.9238</v>
      </c>
    </row>
    <row r="14172" spans="1:2">
      <c r="A14172" s="1">
        <v>14.569</v>
      </c>
      <c r="B14172" s="2">
        <v>97.9238</v>
      </c>
    </row>
    <row r="14173" spans="1:2">
      <c r="A14173" s="1">
        <v>14.57</v>
      </c>
      <c r="B14173" s="2">
        <v>97.9238</v>
      </c>
    </row>
    <row r="14174" spans="1:2">
      <c r="A14174" s="1">
        <v>14.571</v>
      </c>
      <c r="B14174" s="2">
        <v>97.9238</v>
      </c>
    </row>
    <row r="14175" spans="1:2">
      <c r="A14175" s="1">
        <v>14.572</v>
      </c>
      <c r="B14175" s="2">
        <v>97.9238</v>
      </c>
    </row>
    <row r="14176" spans="1:2">
      <c r="A14176" s="1">
        <v>14.573</v>
      </c>
      <c r="B14176" s="2">
        <v>97.9238</v>
      </c>
    </row>
    <row r="14177" spans="1:2">
      <c r="A14177" s="1">
        <v>14.574</v>
      </c>
      <c r="B14177" s="2">
        <v>97.9238</v>
      </c>
    </row>
    <row r="14178" spans="1:2">
      <c r="A14178" s="1">
        <v>14.575</v>
      </c>
      <c r="B14178" s="2">
        <v>97.9238</v>
      </c>
    </row>
    <row r="14179" spans="1:2">
      <c r="A14179" s="1">
        <v>14.576</v>
      </c>
      <c r="B14179" s="2">
        <v>97.9238</v>
      </c>
    </row>
    <row r="14180" spans="1:2">
      <c r="A14180" s="1">
        <v>14.577</v>
      </c>
      <c r="B14180" s="2">
        <v>97.9238</v>
      </c>
    </row>
    <row r="14181" spans="1:2">
      <c r="A14181" s="1">
        <v>14.578</v>
      </c>
      <c r="B14181" s="2">
        <v>97.9238</v>
      </c>
    </row>
    <row r="14182" spans="1:2">
      <c r="A14182" s="1">
        <v>14.579</v>
      </c>
      <c r="B14182" s="2">
        <v>97.9238</v>
      </c>
    </row>
    <row r="14183" spans="1:2">
      <c r="A14183" s="1">
        <v>14.58</v>
      </c>
      <c r="B14183" s="2">
        <v>97.9238</v>
      </c>
    </row>
    <row r="14184" spans="1:2">
      <c r="A14184" s="1">
        <v>14.581</v>
      </c>
      <c r="B14184" s="2">
        <v>97.9238</v>
      </c>
    </row>
    <row r="14185" spans="1:2">
      <c r="A14185" s="1">
        <v>14.582</v>
      </c>
      <c r="B14185" s="2">
        <v>97.9238</v>
      </c>
    </row>
    <row r="14186" spans="1:2">
      <c r="A14186" s="1">
        <v>14.583</v>
      </c>
      <c r="B14186" s="2">
        <v>97.9239</v>
      </c>
    </row>
    <row r="14187" spans="1:2">
      <c r="A14187" s="1">
        <v>14.584</v>
      </c>
      <c r="B14187" s="2">
        <v>97.9239</v>
      </c>
    </row>
    <row r="14188" spans="1:2">
      <c r="A14188" s="1">
        <v>14.585</v>
      </c>
      <c r="B14188" s="2">
        <v>97.9239</v>
      </c>
    </row>
    <row r="14189" spans="1:2">
      <c r="A14189" s="1">
        <v>14.586</v>
      </c>
      <c r="B14189" s="2">
        <v>97.9239</v>
      </c>
    </row>
    <row r="14190" spans="1:2">
      <c r="A14190" s="1">
        <v>14.587</v>
      </c>
      <c r="B14190" s="2">
        <v>97.9239</v>
      </c>
    </row>
    <row r="14191" spans="1:2">
      <c r="A14191" s="1">
        <v>14.588</v>
      </c>
      <c r="B14191" s="2">
        <v>97.9239</v>
      </c>
    </row>
    <row r="14192" spans="1:2">
      <c r="A14192" s="1">
        <v>14.589</v>
      </c>
      <c r="B14192" s="2">
        <v>97.9239</v>
      </c>
    </row>
    <row r="14193" spans="1:2">
      <c r="A14193" s="1">
        <v>14.59</v>
      </c>
      <c r="B14193" s="2">
        <v>97.9239</v>
      </c>
    </row>
    <row r="14194" spans="1:2">
      <c r="A14194" s="1">
        <v>14.591</v>
      </c>
      <c r="B14194" s="2">
        <v>97.9239</v>
      </c>
    </row>
    <row r="14195" spans="1:2">
      <c r="A14195" s="1">
        <v>14.592</v>
      </c>
      <c r="B14195" s="2">
        <v>97.9239</v>
      </c>
    </row>
    <row r="14196" spans="1:2">
      <c r="A14196" s="1">
        <v>14.593</v>
      </c>
      <c r="B14196" s="2">
        <v>97.9239</v>
      </c>
    </row>
    <row r="14197" spans="1:2">
      <c r="A14197" s="1">
        <v>14.594</v>
      </c>
      <c r="B14197" s="2">
        <v>97.9239</v>
      </c>
    </row>
    <row r="14198" spans="1:2">
      <c r="A14198" s="1">
        <v>14.595</v>
      </c>
      <c r="B14198" s="2">
        <v>97.9239</v>
      </c>
    </row>
    <row r="14199" spans="1:2">
      <c r="A14199" s="1">
        <v>14.596</v>
      </c>
      <c r="B14199" s="2">
        <v>97.9239</v>
      </c>
    </row>
    <row r="14200" spans="1:2">
      <c r="A14200" s="1">
        <v>14.597</v>
      </c>
      <c r="B14200" s="2">
        <v>97.9239</v>
      </c>
    </row>
    <row r="14201" spans="1:2">
      <c r="A14201" s="1">
        <v>14.598</v>
      </c>
      <c r="B14201" s="2">
        <v>97.9239</v>
      </c>
    </row>
    <row r="14202" spans="1:2">
      <c r="A14202" s="1">
        <v>14.599</v>
      </c>
      <c r="B14202" s="2">
        <v>97.9239</v>
      </c>
    </row>
    <row r="14203" spans="1:2">
      <c r="A14203" s="1">
        <v>14.6</v>
      </c>
      <c r="B14203" s="2">
        <v>97.9239</v>
      </c>
    </row>
    <row r="14204" spans="1:2">
      <c r="A14204" s="1">
        <v>14.601</v>
      </c>
      <c r="B14204" s="2">
        <v>97.9239</v>
      </c>
    </row>
    <row r="14205" spans="1:2">
      <c r="A14205" s="1">
        <v>14.602</v>
      </c>
      <c r="B14205" s="2">
        <v>97.9239</v>
      </c>
    </row>
    <row r="14206" spans="1:2">
      <c r="A14206" s="1">
        <v>14.603</v>
      </c>
      <c r="B14206" s="2">
        <v>97.9239</v>
      </c>
    </row>
    <row r="14207" spans="1:2">
      <c r="A14207" s="1">
        <v>14.604</v>
      </c>
      <c r="B14207" s="2">
        <v>97.924</v>
      </c>
    </row>
    <row r="14208" spans="1:2">
      <c r="A14208" s="1">
        <v>14.605</v>
      </c>
      <c r="B14208" s="2">
        <v>97.924</v>
      </c>
    </row>
    <row r="14209" spans="1:2">
      <c r="A14209" s="1">
        <v>14.606</v>
      </c>
      <c r="B14209" s="2">
        <v>97.924</v>
      </c>
    </row>
    <row r="14210" spans="1:2">
      <c r="A14210" s="1">
        <v>14.607</v>
      </c>
      <c r="B14210" s="2">
        <v>97.924</v>
      </c>
    </row>
    <row r="14211" spans="1:2">
      <c r="A14211" s="1">
        <v>14.608</v>
      </c>
      <c r="B14211" s="2">
        <v>97.924</v>
      </c>
    </row>
    <row r="14212" spans="1:2">
      <c r="A14212" s="1">
        <v>14.609</v>
      </c>
      <c r="B14212" s="2">
        <v>97.924</v>
      </c>
    </row>
    <row r="14213" spans="1:2">
      <c r="A14213" s="1">
        <v>14.61</v>
      </c>
      <c r="B14213" s="2">
        <v>97.924</v>
      </c>
    </row>
    <row r="14214" spans="1:2">
      <c r="A14214" s="1">
        <v>14.611</v>
      </c>
      <c r="B14214" s="2">
        <v>97.924</v>
      </c>
    </row>
    <row r="14215" spans="1:2">
      <c r="A14215" s="1">
        <v>14.612</v>
      </c>
      <c r="B14215" s="2">
        <v>97.924</v>
      </c>
    </row>
    <row r="14216" spans="1:2">
      <c r="A14216" s="1">
        <v>14.613</v>
      </c>
      <c r="B14216" s="2">
        <v>97.924</v>
      </c>
    </row>
    <row r="14217" spans="1:2">
      <c r="A14217" s="1">
        <v>14.614</v>
      </c>
      <c r="B14217" s="2">
        <v>97.924</v>
      </c>
    </row>
    <row r="14218" spans="1:2">
      <c r="A14218" s="1">
        <v>14.615</v>
      </c>
      <c r="B14218" s="2">
        <v>97.924</v>
      </c>
    </row>
    <row r="14219" spans="1:2">
      <c r="A14219" s="1">
        <v>14.616</v>
      </c>
      <c r="B14219" s="2">
        <v>97.924</v>
      </c>
    </row>
    <row r="14220" spans="1:2">
      <c r="A14220" s="1">
        <v>14.617</v>
      </c>
      <c r="B14220" s="2">
        <v>97.924</v>
      </c>
    </row>
    <row r="14221" spans="1:2">
      <c r="A14221" s="1">
        <v>14.618</v>
      </c>
      <c r="B14221" s="2">
        <v>97.924</v>
      </c>
    </row>
    <row r="14222" spans="1:2">
      <c r="A14222" s="1">
        <v>14.619</v>
      </c>
      <c r="B14222" s="2">
        <v>97.924</v>
      </c>
    </row>
    <row r="14223" spans="1:2">
      <c r="A14223" s="1">
        <v>14.62</v>
      </c>
      <c r="B14223" s="2">
        <v>97.924</v>
      </c>
    </row>
    <row r="14224" spans="1:2">
      <c r="A14224" s="1">
        <v>14.621</v>
      </c>
      <c r="B14224" s="2">
        <v>97.924</v>
      </c>
    </row>
    <row r="14225" spans="1:2">
      <c r="A14225" s="1">
        <v>14.622</v>
      </c>
      <c r="B14225" s="2">
        <v>97.924</v>
      </c>
    </row>
    <row r="14226" spans="1:2">
      <c r="A14226" s="1">
        <v>14.623</v>
      </c>
      <c r="B14226" s="2">
        <v>97.924</v>
      </c>
    </row>
    <row r="14227" spans="1:2">
      <c r="A14227" s="1">
        <v>14.624</v>
      </c>
      <c r="B14227" s="2">
        <v>97.924</v>
      </c>
    </row>
    <row r="14228" spans="1:2">
      <c r="A14228" s="1">
        <v>14.625</v>
      </c>
      <c r="B14228" s="2">
        <v>97.924</v>
      </c>
    </row>
    <row r="14229" spans="1:2">
      <c r="A14229" s="1">
        <v>14.626</v>
      </c>
      <c r="B14229" s="2">
        <v>97.9241</v>
      </c>
    </row>
    <row r="14230" spans="1:2">
      <c r="A14230" s="1">
        <v>14.627</v>
      </c>
      <c r="B14230" s="2">
        <v>97.9241</v>
      </c>
    </row>
    <row r="14231" spans="1:2">
      <c r="A14231" s="1">
        <v>14.628</v>
      </c>
      <c r="B14231" s="2">
        <v>97.9241</v>
      </c>
    </row>
    <row r="14232" spans="1:2">
      <c r="A14232" s="1">
        <v>14.629</v>
      </c>
      <c r="B14232" s="2">
        <v>97.9241</v>
      </c>
    </row>
    <row r="14233" spans="1:2">
      <c r="A14233" s="1">
        <v>14.63</v>
      </c>
      <c r="B14233" s="2">
        <v>97.9241</v>
      </c>
    </row>
    <row r="14234" spans="1:2">
      <c r="A14234" s="1">
        <v>14.631</v>
      </c>
      <c r="B14234" s="2">
        <v>97.9241</v>
      </c>
    </row>
    <row r="14235" spans="1:2">
      <c r="A14235" s="1">
        <v>14.632</v>
      </c>
      <c r="B14235" s="2">
        <v>97.9241</v>
      </c>
    </row>
    <row r="14236" spans="1:2">
      <c r="A14236" s="1">
        <v>14.633</v>
      </c>
      <c r="B14236" s="2">
        <v>97.9241</v>
      </c>
    </row>
    <row r="14237" spans="1:2">
      <c r="A14237" s="1">
        <v>14.634</v>
      </c>
      <c r="B14237" s="2">
        <v>97.9241</v>
      </c>
    </row>
    <row r="14238" spans="1:2">
      <c r="A14238" s="1">
        <v>14.635</v>
      </c>
      <c r="B14238" s="2">
        <v>97.9241</v>
      </c>
    </row>
    <row r="14239" spans="1:2">
      <c r="A14239" s="1">
        <v>14.636</v>
      </c>
      <c r="B14239" s="2">
        <v>97.9241</v>
      </c>
    </row>
    <row r="14240" spans="1:2">
      <c r="A14240" s="1">
        <v>14.637</v>
      </c>
      <c r="B14240" s="2">
        <v>97.9241</v>
      </c>
    </row>
    <row r="14241" spans="1:2">
      <c r="A14241" s="1">
        <v>14.638</v>
      </c>
      <c r="B14241" s="2">
        <v>97.9241</v>
      </c>
    </row>
    <row r="14242" spans="1:2">
      <c r="A14242" s="1">
        <v>14.639</v>
      </c>
      <c r="B14242" s="2">
        <v>97.9241</v>
      </c>
    </row>
    <row r="14243" spans="1:2">
      <c r="A14243" s="1">
        <v>14.64</v>
      </c>
      <c r="B14243" s="2">
        <v>97.9241</v>
      </c>
    </row>
    <row r="14244" spans="1:2">
      <c r="A14244" s="1">
        <v>14.641</v>
      </c>
      <c r="B14244" s="2">
        <v>97.9241</v>
      </c>
    </row>
    <row r="14245" spans="1:2">
      <c r="A14245" s="1">
        <v>14.642</v>
      </c>
      <c r="B14245" s="2">
        <v>97.9241</v>
      </c>
    </row>
    <row r="14246" spans="1:2">
      <c r="A14246" s="1">
        <v>14.643</v>
      </c>
      <c r="B14246" s="2">
        <v>97.9241</v>
      </c>
    </row>
    <row r="14247" spans="1:2">
      <c r="A14247" s="1">
        <v>14.644</v>
      </c>
      <c r="B14247" s="2">
        <v>97.9241</v>
      </c>
    </row>
    <row r="14248" spans="1:2">
      <c r="A14248" s="1">
        <v>14.645</v>
      </c>
      <c r="B14248" s="2">
        <v>97.9241</v>
      </c>
    </row>
    <row r="14249" spans="1:2">
      <c r="A14249" s="1">
        <v>14.646</v>
      </c>
      <c r="B14249" s="2">
        <v>97.9241</v>
      </c>
    </row>
    <row r="14250" spans="1:2">
      <c r="A14250" s="1">
        <v>14.647</v>
      </c>
      <c r="B14250" s="2">
        <v>97.9242</v>
      </c>
    </row>
    <row r="14251" spans="1:2">
      <c r="A14251" s="1">
        <v>14.648</v>
      </c>
      <c r="B14251" s="2">
        <v>97.9242</v>
      </c>
    </row>
    <row r="14252" spans="1:2">
      <c r="A14252" s="1">
        <v>14.649</v>
      </c>
      <c r="B14252" s="2">
        <v>97.9242</v>
      </c>
    </row>
    <row r="14253" spans="1:2">
      <c r="A14253" s="1">
        <v>14.65</v>
      </c>
      <c r="B14253" s="2">
        <v>97.9242</v>
      </c>
    </row>
    <row r="14254" spans="1:2">
      <c r="A14254" s="1">
        <v>14.651</v>
      </c>
      <c r="B14254" s="2">
        <v>97.9242</v>
      </c>
    </row>
    <row r="14255" spans="1:2">
      <c r="A14255" s="1">
        <v>14.652</v>
      </c>
      <c r="B14255" s="2">
        <v>97.9242</v>
      </c>
    </row>
    <row r="14256" spans="1:2">
      <c r="A14256" s="1">
        <v>14.653</v>
      </c>
      <c r="B14256" s="2">
        <v>97.9242</v>
      </c>
    </row>
    <row r="14257" spans="1:2">
      <c r="A14257" s="1">
        <v>14.654</v>
      </c>
      <c r="B14257" s="2">
        <v>97.9242</v>
      </c>
    </row>
    <row r="14258" spans="1:2">
      <c r="A14258" s="1">
        <v>14.655</v>
      </c>
      <c r="B14258" s="2">
        <v>97.9242</v>
      </c>
    </row>
    <row r="14259" spans="1:2">
      <c r="A14259" s="1">
        <v>14.656</v>
      </c>
      <c r="B14259" s="2">
        <v>97.9242</v>
      </c>
    </row>
    <row r="14260" spans="1:2">
      <c r="A14260" s="1">
        <v>14.657</v>
      </c>
      <c r="B14260" s="2">
        <v>97.9242</v>
      </c>
    </row>
    <row r="14261" spans="1:2">
      <c r="A14261" s="1">
        <v>14.658</v>
      </c>
      <c r="B14261" s="2">
        <v>97.9242</v>
      </c>
    </row>
    <row r="14262" spans="1:2">
      <c r="A14262" s="1">
        <v>14.659</v>
      </c>
      <c r="B14262" s="2">
        <v>97.9242</v>
      </c>
    </row>
    <row r="14263" spans="1:2">
      <c r="A14263" s="1">
        <v>14.66</v>
      </c>
      <c r="B14263" s="2">
        <v>97.9242</v>
      </c>
    </row>
    <row r="14264" spans="1:2">
      <c r="A14264" s="1">
        <v>14.661</v>
      </c>
      <c r="B14264" s="2">
        <v>97.9242</v>
      </c>
    </row>
    <row r="14265" spans="1:2">
      <c r="A14265" s="1">
        <v>14.662</v>
      </c>
      <c r="B14265" s="2">
        <v>97.9242</v>
      </c>
    </row>
    <row r="14266" spans="1:2">
      <c r="A14266" s="1">
        <v>14.663</v>
      </c>
      <c r="B14266" s="2">
        <v>97.9242</v>
      </c>
    </row>
    <row r="14267" spans="1:2">
      <c r="A14267" s="1">
        <v>14.664</v>
      </c>
      <c r="B14267" s="2">
        <v>97.9242</v>
      </c>
    </row>
    <row r="14268" spans="1:2">
      <c r="A14268" s="1">
        <v>14.665</v>
      </c>
      <c r="B14268" s="2">
        <v>97.9242</v>
      </c>
    </row>
    <row r="14269" spans="1:2">
      <c r="A14269" s="1">
        <v>14.666</v>
      </c>
      <c r="B14269" s="2">
        <v>97.9242</v>
      </c>
    </row>
    <row r="14270" spans="1:2">
      <c r="A14270" s="1">
        <v>14.667</v>
      </c>
      <c r="B14270" s="2">
        <v>97.9242</v>
      </c>
    </row>
    <row r="14271" spans="1:2">
      <c r="A14271" s="1">
        <v>14.668</v>
      </c>
      <c r="B14271" s="2">
        <v>97.9243</v>
      </c>
    </row>
    <row r="14272" spans="1:2">
      <c r="A14272" s="1">
        <v>14.669</v>
      </c>
      <c r="B14272" s="2">
        <v>97.9243</v>
      </c>
    </row>
    <row r="14273" spans="1:2">
      <c r="A14273" s="1">
        <v>14.67</v>
      </c>
      <c r="B14273" s="2">
        <v>97.9243</v>
      </c>
    </row>
    <row r="14274" spans="1:2">
      <c r="A14274" s="1">
        <v>14.671</v>
      </c>
      <c r="B14274" s="2">
        <v>97.9243</v>
      </c>
    </row>
    <row r="14275" spans="1:2">
      <c r="A14275" s="1">
        <v>14.672</v>
      </c>
      <c r="B14275" s="2">
        <v>97.9243</v>
      </c>
    </row>
    <row r="14276" spans="1:2">
      <c r="A14276" s="1">
        <v>14.673</v>
      </c>
      <c r="B14276" s="2">
        <v>97.9243</v>
      </c>
    </row>
    <row r="14277" spans="1:2">
      <c r="A14277" s="1">
        <v>14.674</v>
      </c>
      <c r="B14277" s="2">
        <v>97.9243</v>
      </c>
    </row>
    <row r="14278" spans="1:2">
      <c r="A14278" s="1">
        <v>14.675</v>
      </c>
      <c r="B14278" s="2">
        <v>97.9243</v>
      </c>
    </row>
    <row r="14279" spans="1:2">
      <c r="A14279" s="1">
        <v>14.676</v>
      </c>
      <c r="B14279" s="2">
        <v>97.9243</v>
      </c>
    </row>
    <row r="14280" spans="1:2">
      <c r="A14280" s="1">
        <v>14.677</v>
      </c>
      <c r="B14280" s="2">
        <v>97.9243</v>
      </c>
    </row>
    <row r="14281" spans="1:2">
      <c r="A14281" s="1">
        <v>14.678</v>
      </c>
      <c r="B14281" s="2">
        <v>97.9243</v>
      </c>
    </row>
    <row r="14282" spans="1:2">
      <c r="A14282" s="1">
        <v>14.679</v>
      </c>
      <c r="B14282" s="2">
        <v>97.9243</v>
      </c>
    </row>
    <row r="14283" spans="1:2">
      <c r="A14283" s="1">
        <v>14.68</v>
      </c>
      <c r="B14283" s="2">
        <v>97.9243</v>
      </c>
    </row>
    <row r="14284" spans="1:2">
      <c r="A14284" s="1">
        <v>14.681</v>
      </c>
      <c r="B14284" s="2">
        <v>97.9243</v>
      </c>
    </row>
    <row r="14285" spans="1:2">
      <c r="A14285" s="1">
        <v>14.682</v>
      </c>
      <c r="B14285" s="2">
        <v>97.9243</v>
      </c>
    </row>
    <row r="14286" spans="1:2">
      <c r="A14286" s="1">
        <v>14.683</v>
      </c>
      <c r="B14286" s="2">
        <v>97.9243</v>
      </c>
    </row>
    <row r="14287" spans="1:2">
      <c r="A14287" s="1">
        <v>14.684</v>
      </c>
      <c r="B14287" s="2">
        <v>97.9243</v>
      </c>
    </row>
    <row r="14288" spans="1:2">
      <c r="A14288" s="1">
        <v>14.685</v>
      </c>
      <c r="B14288" s="2">
        <v>97.9243</v>
      </c>
    </row>
    <row r="14289" spans="1:2">
      <c r="A14289" s="1">
        <v>14.686</v>
      </c>
      <c r="B14289" s="2">
        <v>97.9243</v>
      </c>
    </row>
    <row r="14290" spans="1:2">
      <c r="A14290" s="1">
        <v>14.687</v>
      </c>
      <c r="B14290" s="2">
        <v>97.9243</v>
      </c>
    </row>
    <row r="14291" spans="1:2">
      <c r="A14291" s="1">
        <v>14.688</v>
      </c>
      <c r="B14291" s="2">
        <v>97.9243</v>
      </c>
    </row>
    <row r="14292" spans="1:2">
      <c r="A14292" s="1">
        <v>14.689</v>
      </c>
      <c r="B14292" s="2">
        <v>97.9244</v>
      </c>
    </row>
    <row r="14293" spans="1:2">
      <c r="A14293" s="1">
        <v>14.69</v>
      </c>
      <c r="B14293" s="2">
        <v>97.9244</v>
      </c>
    </row>
    <row r="14294" spans="1:2">
      <c r="A14294" s="1">
        <v>14.691</v>
      </c>
      <c r="B14294" s="2">
        <v>97.9244</v>
      </c>
    </row>
    <row r="14295" spans="1:2">
      <c r="A14295" s="1">
        <v>14.692</v>
      </c>
      <c r="B14295" s="2">
        <v>97.9244</v>
      </c>
    </row>
    <row r="14296" spans="1:2">
      <c r="A14296" s="1">
        <v>14.693</v>
      </c>
      <c r="B14296" s="2">
        <v>97.9244</v>
      </c>
    </row>
    <row r="14297" spans="1:2">
      <c r="A14297" s="1">
        <v>14.694</v>
      </c>
      <c r="B14297" s="2">
        <v>97.9244</v>
      </c>
    </row>
    <row r="14298" spans="1:2">
      <c r="A14298" s="1">
        <v>14.695</v>
      </c>
      <c r="B14298" s="2">
        <v>97.9244</v>
      </c>
    </row>
    <row r="14299" spans="1:2">
      <c r="A14299" s="1">
        <v>14.696</v>
      </c>
      <c r="B14299" s="2">
        <v>97.9244</v>
      </c>
    </row>
    <row r="14300" spans="1:2">
      <c r="A14300" s="1">
        <v>14.697</v>
      </c>
      <c r="B14300" s="2">
        <v>97.9244</v>
      </c>
    </row>
    <row r="14301" spans="1:2">
      <c r="A14301" s="1">
        <v>14.698</v>
      </c>
      <c r="B14301" s="2">
        <v>97.9244</v>
      </c>
    </row>
    <row r="14302" spans="1:2">
      <c r="A14302" s="1">
        <v>14.699</v>
      </c>
      <c r="B14302" s="2">
        <v>97.9244</v>
      </c>
    </row>
    <row r="14303" spans="1:2">
      <c r="A14303" s="1">
        <v>14.7</v>
      </c>
      <c r="B14303" s="2">
        <v>97.9244</v>
      </c>
    </row>
    <row r="14304" spans="1:2">
      <c r="A14304" s="1">
        <v>14.701</v>
      </c>
      <c r="B14304" s="2">
        <v>97.9244</v>
      </c>
    </row>
    <row r="14305" spans="1:2">
      <c r="A14305" s="1">
        <v>14.702</v>
      </c>
      <c r="B14305" s="2">
        <v>97.9244</v>
      </c>
    </row>
    <row r="14306" spans="1:2">
      <c r="A14306" s="1">
        <v>14.703</v>
      </c>
      <c r="B14306" s="2">
        <v>97.9244</v>
      </c>
    </row>
    <row r="14307" spans="1:2">
      <c r="A14307" s="1">
        <v>14.704</v>
      </c>
      <c r="B14307" s="2">
        <v>97.9244</v>
      </c>
    </row>
    <row r="14308" spans="1:2">
      <c r="A14308" s="1">
        <v>14.705</v>
      </c>
      <c r="B14308" s="2">
        <v>97.9244</v>
      </c>
    </row>
    <row r="14309" spans="1:2">
      <c r="A14309" s="1">
        <v>14.706</v>
      </c>
      <c r="B14309" s="2">
        <v>97.9244</v>
      </c>
    </row>
    <row r="14310" spans="1:2">
      <c r="A14310" s="1">
        <v>14.707</v>
      </c>
      <c r="B14310" s="2">
        <v>97.9244</v>
      </c>
    </row>
    <row r="14311" spans="1:2">
      <c r="A14311" s="1">
        <v>14.708</v>
      </c>
      <c r="B14311" s="2">
        <v>97.9244</v>
      </c>
    </row>
    <row r="14312" spans="1:2">
      <c r="A14312" s="1">
        <v>14.709</v>
      </c>
      <c r="B14312" s="2">
        <v>97.9244</v>
      </c>
    </row>
    <row r="14313" spans="1:2">
      <c r="A14313" s="1">
        <v>14.71</v>
      </c>
      <c r="B14313" s="2">
        <v>97.9245</v>
      </c>
    </row>
    <row r="14314" spans="1:2">
      <c r="A14314" s="1">
        <v>14.711</v>
      </c>
      <c r="B14314" s="2">
        <v>97.9245</v>
      </c>
    </row>
    <row r="14315" spans="1:2">
      <c r="A14315" s="1">
        <v>14.712</v>
      </c>
      <c r="B14315" s="2">
        <v>97.9245</v>
      </c>
    </row>
    <row r="14316" spans="1:2">
      <c r="A14316" s="1">
        <v>14.713</v>
      </c>
      <c r="B14316" s="2">
        <v>97.9245</v>
      </c>
    </row>
    <row r="14317" spans="1:2">
      <c r="A14317" s="1">
        <v>14.714</v>
      </c>
      <c r="B14317" s="2">
        <v>97.9245</v>
      </c>
    </row>
    <row r="14318" spans="1:2">
      <c r="A14318" s="1">
        <v>14.715</v>
      </c>
      <c r="B14318" s="2">
        <v>97.9245</v>
      </c>
    </row>
    <row r="14319" spans="1:2">
      <c r="A14319" s="1">
        <v>14.716</v>
      </c>
      <c r="B14319" s="2">
        <v>97.9245</v>
      </c>
    </row>
    <row r="14320" spans="1:2">
      <c r="A14320" s="1">
        <v>14.717</v>
      </c>
      <c r="B14320" s="2">
        <v>97.9245</v>
      </c>
    </row>
    <row r="14321" spans="1:2">
      <c r="A14321" s="1">
        <v>14.718</v>
      </c>
      <c r="B14321" s="2">
        <v>97.9245</v>
      </c>
    </row>
    <row r="14322" spans="1:2">
      <c r="A14322" s="1">
        <v>14.719</v>
      </c>
      <c r="B14322" s="2">
        <v>97.9245</v>
      </c>
    </row>
    <row r="14323" spans="1:2">
      <c r="A14323" s="1">
        <v>14.72</v>
      </c>
      <c r="B14323" s="2">
        <v>97.9245</v>
      </c>
    </row>
    <row r="14324" spans="1:2">
      <c r="A14324" s="1">
        <v>14.721</v>
      </c>
      <c r="B14324" s="2">
        <v>97.9245</v>
      </c>
    </row>
    <row r="14325" spans="1:2">
      <c r="A14325" s="1">
        <v>14.722</v>
      </c>
      <c r="B14325" s="2">
        <v>97.9245</v>
      </c>
    </row>
    <row r="14326" spans="1:2">
      <c r="A14326" s="1">
        <v>14.723</v>
      </c>
      <c r="B14326" s="2">
        <v>97.9245</v>
      </c>
    </row>
    <row r="14327" spans="1:2">
      <c r="A14327" s="1">
        <v>14.724</v>
      </c>
      <c r="B14327" s="2">
        <v>97.9245</v>
      </c>
    </row>
    <row r="14328" spans="1:2">
      <c r="A14328" s="1">
        <v>14.725</v>
      </c>
      <c r="B14328" s="2">
        <v>97.9245</v>
      </c>
    </row>
    <row r="14329" spans="1:2">
      <c r="A14329" s="1">
        <v>14.726</v>
      </c>
      <c r="B14329" s="2">
        <v>97.9245</v>
      </c>
    </row>
    <row r="14330" spans="1:2">
      <c r="A14330" s="1">
        <v>14.727</v>
      </c>
      <c r="B14330" s="2">
        <v>97.9245</v>
      </c>
    </row>
    <row r="14331" spans="1:2">
      <c r="A14331" s="1">
        <v>14.728</v>
      </c>
      <c r="B14331" s="2">
        <v>97.9245</v>
      </c>
    </row>
    <row r="14332" spans="1:2">
      <c r="A14332" s="1">
        <v>14.729</v>
      </c>
      <c r="B14332" s="2">
        <v>97.9245</v>
      </c>
    </row>
    <row r="14333" spans="1:2">
      <c r="A14333" s="1">
        <v>14.73</v>
      </c>
      <c r="B14333" s="2">
        <v>97.9245</v>
      </c>
    </row>
    <row r="14334" spans="1:2">
      <c r="A14334" s="1">
        <v>14.731</v>
      </c>
      <c r="B14334" s="2">
        <v>97.9246</v>
      </c>
    </row>
    <row r="14335" spans="1:2">
      <c r="A14335" s="1">
        <v>14.732</v>
      </c>
      <c r="B14335" s="2">
        <v>97.9246</v>
      </c>
    </row>
    <row r="14336" spans="1:2">
      <c r="A14336" s="1">
        <v>14.733</v>
      </c>
      <c r="B14336" s="2">
        <v>97.9246</v>
      </c>
    </row>
    <row r="14337" spans="1:2">
      <c r="A14337" s="1">
        <v>14.734</v>
      </c>
      <c r="B14337" s="2">
        <v>97.9246</v>
      </c>
    </row>
    <row r="14338" spans="1:2">
      <c r="A14338" s="1">
        <v>14.735</v>
      </c>
      <c r="B14338" s="2">
        <v>97.9246</v>
      </c>
    </row>
    <row r="14339" spans="1:2">
      <c r="A14339" s="1">
        <v>14.736</v>
      </c>
      <c r="B14339" s="2">
        <v>97.9246</v>
      </c>
    </row>
    <row r="14340" spans="1:2">
      <c r="A14340" s="1">
        <v>14.737</v>
      </c>
      <c r="B14340" s="2">
        <v>97.9246</v>
      </c>
    </row>
    <row r="14341" spans="1:2">
      <c r="A14341" s="1">
        <v>14.738</v>
      </c>
      <c r="B14341" s="2">
        <v>97.9246</v>
      </c>
    </row>
    <row r="14342" spans="1:2">
      <c r="A14342" s="1">
        <v>14.739</v>
      </c>
      <c r="B14342" s="2">
        <v>97.9246</v>
      </c>
    </row>
    <row r="14343" spans="1:2">
      <c r="A14343" s="1">
        <v>14.74</v>
      </c>
      <c r="B14343" s="2">
        <v>97.9246</v>
      </c>
    </row>
    <row r="14344" spans="1:2">
      <c r="A14344" s="1">
        <v>14.741</v>
      </c>
      <c r="B14344" s="2">
        <v>97.9246</v>
      </c>
    </row>
    <row r="14345" spans="1:2">
      <c r="A14345" s="1">
        <v>14.742</v>
      </c>
      <c r="B14345" s="2">
        <v>97.9246</v>
      </c>
    </row>
    <row r="14346" spans="1:2">
      <c r="A14346" s="1">
        <v>14.743</v>
      </c>
      <c r="B14346" s="2">
        <v>97.9246</v>
      </c>
    </row>
    <row r="14347" spans="1:2">
      <c r="A14347" s="1">
        <v>14.744</v>
      </c>
      <c r="B14347" s="2">
        <v>97.9246</v>
      </c>
    </row>
    <row r="14348" spans="1:2">
      <c r="A14348" s="1">
        <v>14.745</v>
      </c>
      <c r="B14348" s="2">
        <v>97.9246</v>
      </c>
    </row>
    <row r="14349" spans="1:2">
      <c r="A14349" s="1">
        <v>14.746</v>
      </c>
      <c r="B14349" s="2">
        <v>97.9246</v>
      </c>
    </row>
    <row r="14350" spans="1:2">
      <c r="A14350" s="1">
        <v>14.747</v>
      </c>
      <c r="B14350" s="2">
        <v>97.9246</v>
      </c>
    </row>
    <row r="14351" spans="1:2">
      <c r="A14351" s="1">
        <v>14.748</v>
      </c>
      <c r="B14351" s="2">
        <v>97.9246</v>
      </c>
    </row>
    <row r="14352" spans="1:2">
      <c r="A14352" s="1">
        <v>14.749</v>
      </c>
      <c r="B14352" s="2">
        <v>97.9246</v>
      </c>
    </row>
    <row r="14353" spans="1:2">
      <c r="A14353" s="1">
        <v>14.75</v>
      </c>
      <c r="B14353" s="2">
        <v>97.9246</v>
      </c>
    </row>
    <row r="14354" spans="1:2">
      <c r="A14354" s="1">
        <v>14.751</v>
      </c>
      <c r="B14354" s="2">
        <v>97.9246</v>
      </c>
    </row>
    <row r="14355" spans="1:2">
      <c r="A14355" s="1">
        <v>14.752</v>
      </c>
      <c r="B14355" s="2">
        <v>97.9247</v>
      </c>
    </row>
    <row r="14356" spans="1:2">
      <c r="A14356" s="1">
        <v>14.753</v>
      </c>
      <c r="B14356" s="2">
        <v>97.9247</v>
      </c>
    </row>
    <row r="14357" spans="1:2">
      <c r="A14357" s="1">
        <v>14.754</v>
      </c>
      <c r="B14357" s="2">
        <v>97.9247</v>
      </c>
    </row>
    <row r="14358" spans="1:2">
      <c r="A14358" s="1">
        <v>14.755</v>
      </c>
      <c r="B14358" s="2">
        <v>97.9247</v>
      </c>
    </row>
    <row r="14359" spans="1:2">
      <c r="A14359" s="1">
        <v>14.756</v>
      </c>
      <c r="B14359" s="2">
        <v>97.9247</v>
      </c>
    </row>
    <row r="14360" spans="1:2">
      <c r="A14360" s="1">
        <v>14.757</v>
      </c>
      <c r="B14360" s="2">
        <v>97.9247</v>
      </c>
    </row>
    <row r="14361" spans="1:2">
      <c r="A14361" s="1">
        <v>14.758</v>
      </c>
      <c r="B14361" s="2">
        <v>97.9247</v>
      </c>
    </row>
    <row r="14362" spans="1:2">
      <c r="A14362" s="1">
        <v>14.759</v>
      </c>
      <c r="B14362" s="2">
        <v>97.9247</v>
      </c>
    </row>
    <row r="14363" spans="1:2">
      <c r="A14363" s="1">
        <v>14.76</v>
      </c>
      <c r="B14363" s="2">
        <v>97.9247</v>
      </c>
    </row>
    <row r="14364" spans="1:2">
      <c r="A14364" s="1">
        <v>14.761</v>
      </c>
      <c r="B14364" s="2">
        <v>97.9247</v>
      </c>
    </row>
    <row r="14365" spans="1:2">
      <c r="A14365" s="1">
        <v>14.762</v>
      </c>
      <c r="B14365" s="2">
        <v>97.9247</v>
      </c>
    </row>
    <row r="14366" spans="1:2">
      <c r="A14366" s="1">
        <v>14.763</v>
      </c>
      <c r="B14366" s="2">
        <v>97.9247</v>
      </c>
    </row>
    <row r="14367" spans="1:2">
      <c r="A14367" s="1">
        <v>14.764</v>
      </c>
      <c r="B14367" s="2">
        <v>97.9247</v>
      </c>
    </row>
    <row r="14368" spans="1:2">
      <c r="A14368" s="1">
        <v>14.765</v>
      </c>
      <c r="B14368" s="2">
        <v>97.9247</v>
      </c>
    </row>
    <row r="14369" spans="1:2">
      <c r="A14369" s="1">
        <v>14.766</v>
      </c>
      <c r="B14369" s="2">
        <v>97.9247</v>
      </c>
    </row>
    <row r="14370" spans="1:2">
      <c r="A14370" s="1">
        <v>14.767</v>
      </c>
      <c r="B14370" s="2">
        <v>97.9247</v>
      </c>
    </row>
    <row r="14371" spans="1:2">
      <c r="A14371" s="1">
        <v>14.768</v>
      </c>
      <c r="B14371" s="2">
        <v>97.9247</v>
      </c>
    </row>
    <row r="14372" spans="1:2">
      <c r="A14372" s="1">
        <v>14.769</v>
      </c>
      <c r="B14372" s="2">
        <v>97.9247</v>
      </c>
    </row>
    <row r="14373" spans="1:2">
      <c r="A14373" s="1">
        <v>14.77</v>
      </c>
      <c r="B14373" s="2">
        <v>97.9247</v>
      </c>
    </row>
    <row r="14374" spans="1:2">
      <c r="A14374" s="1">
        <v>14.771</v>
      </c>
      <c r="B14374" s="2">
        <v>97.9247</v>
      </c>
    </row>
    <row r="14375" spans="1:2">
      <c r="A14375" s="1">
        <v>14.772</v>
      </c>
      <c r="B14375" s="2">
        <v>97.9247</v>
      </c>
    </row>
    <row r="14376" spans="1:2">
      <c r="A14376" s="1">
        <v>14.773</v>
      </c>
      <c r="B14376" s="2">
        <v>97.9248</v>
      </c>
    </row>
    <row r="14377" spans="1:2">
      <c r="A14377" s="1">
        <v>14.774</v>
      </c>
      <c r="B14377" s="2">
        <v>97.9248</v>
      </c>
    </row>
    <row r="14378" spans="1:2">
      <c r="A14378" s="1">
        <v>14.775</v>
      </c>
      <c r="B14378" s="2">
        <v>97.9248</v>
      </c>
    </row>
    <row r="14379" spans="1:2">
      <c r="A14379" s="1">
        <v>14.776</v>
      </c>
      <c r="B14379" s="2">
        <v>97.9248</v>
      </c>
    </row>
    <row r="14380" spans="1:2">
      <c r="A14380" s="1">
        <v>14.777</v>
      </c>
      <c r="B14380" s="2">
        <v>97.9248</v>
      </c>
    </row>
    <row r="14381" spans="1:2">
      <c r="A14381" s="1">
        <v>14.778</v>
      </c>
      <c r="B14381" s="2">
        <v>97.9248</v>
      </c>
    </row>
    <row r="14382" spans="1:2">
      <c r="A14382" s="1">
        <v>14.779</v>
      </c>
      <c r="B14382" s="2">
        <v>97.9248</v>
      </c>
    </row>
    <row r="14383" spans="1:2">
      <c r="A14383" s="1">
        <v>14.78</v>
      </c>
      <c r="B14383" s="2">
        <v>97.9248</v>
      </c>
    </row>
    <row r="14384" spans="1:2">
      <c r="A14384" s="1">
        <v>14.781</v>
      </c>
      <c r="B14384" s="2">
        <v>97.9248</v>
      </c>
    </row>
    <row r="14385" spans="1:2">
      <c r="A14385" s="1">
        <v>14.782</v>
      </c>
      <c r="B14385" s="2">
        <v>97.9248</v>
      </c>
    </row>
    <row r="14386" spans="1:2">
      <c r="A14386" s="1">
        <v>14.783</v>
      </c>
      <c r="B14386" s="2">
        <v>97.9248</v>
      </c>
    </row>
    <row r="14387" spans="1:2">
      <c r="A14387" s="1">
        <v>14.784</v>
      </c>
      <c r="B14387" s="2">
        <v>97.9248</v>
      </c>
    </row>
    <row r="14388" spans="1:2">
      <c r="A14388" s="1">
        <v>14.785</v>
      </c>
      <c r="B14388" s="2">
        <v>97.9248</v>
      </c>
    </row>
    <row r="14389" spans="1:2">
      <c r="A14389" s="1">
        <v>14.786</v>
      </c>
      <c r="B14389" s="2">
        <v>97.9248</v>
      </c>
    </row>
    <row r="14390" spans="1:2">
      <c r="A14390" s="1">
        <v>14.787</v>
      </c>
      <c r="B14390" s="2">
        <v>97.9248</v>
      </c>
    </row>
    <row r="14391" spans="1:2">
      <c r="A14391" s="1">
        <v>14.788</v>
      </c>
      <c r="B14391" s="2">
        <v>97.9248</v>
      </c>
    </row>
    <row r="14392" spans="1:2">
      <c r="A14392" s="1">
        <v>14.789</v>
      </c>
      <c r="B14392" s="2">
        <v>97.9248</v>
      </c>
    </row>
    <row r="14393" spans="1:2">
      <c r="A14393" s="1">
        <v>14.79</v>
      </c>
      <c r="B14393" s="2">
        <v>97.9248</v>
      </c>
    </row>
    <row r="14394" spans="1:2">
      <c r="A14394" s="1">
        <v>14.791</v>
      </c>
      <c r="B14394" s="2">
        <v>97.9248</v>
      </c>
    </row>
    <row r="14395" spans="1:2">
      <c r="A14395" s="1">
        <v>14.792</v>
      </c>
      <c r="B14395" s="2">
        <v>97.9248</v>
      </c>
    </row>
    <row r="14396" spans="1:2">
      <c r="A14396" s="1">
        <v>14.793</v>
      </c>
      <c r="B14396" s="2">
        <v>97.9248</v>
      </c>
    </row>
    <row r="14397" spans="1:2">
      <c r="A14397" s="1">
        <v>14.794</v>
      </c>
      <c r="B14397" s="2">
        <v>97.9249</v>
      </c>
    </row>
    <row r="14398" spans="1:2">
      <c r="A14398" s="1">
        <v>14.795</v>
      </c>
      <c r="B14398" s="2">
        <v>97.9249</v>
      </c>
    </row>
    <row r="14399" spans="1:2">
      <c r="A14399" s="1">
        <v>14.796</v>
      </c>
      <c r="B14399" s="2">
        <v>97.9249</v>
      </c>
    </row>
    <row r="14400" spans="1:2">
      <c r="A14400" s="1">
        <v>14.797</v>
      </c>
      <c r="B14400" s="2">
        <v>97.9249</v>
      </c>
    </row>
    <row r="14401" spans="1:2">
      <c r="A14401" s="1">
        <v>14.798</v>
      </c>
      <c r="B14401" s="2">
        <v>97.9249</v>
      </c>
    </row>
    <row r="14402" spans="1:2">
      <c r="A14402" s="1">
        <v>14.799</v>
      </c>
      <c r="B14402" s="2">
        <v>97.9249</v>
      </c>
    </row>
    <row r="14403" spans="1:2">
      <c r="A14403" s="1">
        <v>14.8</v>
      </c>
      <c r="B14403" s="2">
        <v>97.9249</v>
      </c>
    </row>
    <row r="14404" spans="1:2">
      <c r="A14404" s="1">
        <v>14.801</v>
      </c>
      <c r="B14404" s="2">
        <v>97.9249</v>
      </c>
    </row>
    <row r="14405" spans="1:2">
      <c r="A14405" s="1">
        <v>14.802</v>
      </c>
      <c r="B14405" s="2">
        <v>97.9249</v>
      </c>
    </row>
    <row r="14406" spans="1:2">
      <c r="A14406" s="1">
        <v>14.803</v>
      </c>
      <c r="B14406" s="2">
        <v>97.9249</v>
      </c>
    </row>
    <row r="14407" spans="1:2">
      <c r="A14407" s="1">
        <v>14.804</v>
      </c>
      <c r="B14407" s="2">
        <v>97.9249</v>
      </c>
    </row>
    <row r="14408" spans="1:2">
      <c r="A14408" s="1">
        <v>14.805</v>
      </c>
      <c r="B14408" s="2">
        <v>97.9249</v>
      </c>
    </row>
    <row r="14409" spans="1:2">
      <c r="A14409" s="1">
        <v>14.806</v>
      </c>
      <c r="B14409" s="2">
        <v>97.9249</v>
      </c>
    </row>
    <row r="14410" spans="1:2">
      <c r="A14410" s="1">
        <v>14.807</v>
      </c>
      <c r="B14410" s="2">
        <v>97.9249</v>
      </c>
    </row>
    <row r="14411" spans="1:2">
      <c r="A14411" s="1">
        <v>14.808</v>
      </c>
      <c r="B14411" s="2">
        <v>97.9249</v>
      </c>
    </row>
    <row r="14412" spans="1:2">
      <c r="A14412" s="1">
        <v>14.809</v>
      </c>
      <c r="B14412" s="2">
        <v>97.9249</v>
      </c>
    </row>
    <row r="14413" spans="1:2">
      <c r="A14413" s="1">
        <v>14.81</v>
      </c>
      <c r="B14413" s="2">
        <v>97.9249</v>
      </c>
    </row>
    <row r="14414" spans="1:2">
      <c r="A14414" s="1">
        <v>14.811</v>
      </c>
      <c r="B14414" s="2">
        <v>97.9249</v>
      </c>
    </row>
    <row r="14415" spans="1:2">
      <c r="A14415" s="1">
        <v>14.812</v>
      </c>
      <c r="B14415" s="2">
        <v>97.9249</v>
      </c>
    </row>
    <row r="14416" spans="1:2">
      <c r="A14416" s="1">
        <v>14.813</v>
      </c>
      <c r="B14416" s="2">
        <v>97.9249</v>
      </c>
    </row>
    <row r="14417" spans="1:2">
      <c r="A14417" s="1">
        <v>14.814</v>
      </c>
      <c r="B14417" s="2">
        <v>97.9249</v>
      </c>
    </row>
    <row r="14418" spans="1:2">
      <c r="A14418" s="1">
        <v>14.815</v>
      </c>
      <c r="B14418" s="2">
        <v>97.925</v>
      </c>
    </row>
    <row r="14419" spans="1:2">
      <c r="A14419" s="1">
        <v>14.816</v>
      </c>
      <c r="B14419" s="2">
        <v>97.925</v>
      </c>
    </row>
    <row r="14420" spans="1:2">
      <c r="A14420" s="1">
        <v>14.817</v>
      </c>
      <c r="B14420" s="2">
        <v>97.925</v>
      </c>
    </row>
    <row r="14421" spans="1:2">
      <c r="A14421" s="1">
        <v>14.818</v>
      </c>
      <c r="B14421" s="2">
        <v>97.925</v>
      </c>
    </row>
    <row r="14422" spans="1:2">
      <c r="A14422" s="1">
        <v>14.819</v>
      </c>
      <c r="B14422" s="2">
        <v>97.925</v>
      </c>
    </row>
    <row r="14423" spans="1:2">
      <c r="A14423" s="1">
        <v>14.82</v>
      </c>
      <c r="B14423" s="2">
        <v>97.925</v>
      </c>
    </row>
    <row r="14424" spans="1:2">
      <c r="A14424" s="1">
        <v>14.821</v>
      </c>
      <c r="B14424" s="2">
        <v>97.925</v>
      </c>
    </row>
    <row r="14425" spans="1:2">
      <c r="A14425" s="1">
        <v>14.822</v>
      </c>
      <c r="B14425" s="2">
        <v>97.925</v>
      </c>
    </row>
    <row r="14426" spans="1:2">
      <c r="A14426" s="1">
        <v>14.823</v>
      </c>
      <c r="B14426" s="2">
        <v>97.925</v>
      </c>
    </row>
    <row r="14427" spans="1:2">
      <c r="A14427" s="1">
        <v>14.824</v>
      </c>
      <c r="B14427" s="2">
        <v>97.925</v>
      </c>
    </row>
    <row r="14428" spans="1:2">
      <c r="A14428" s="1">
        <v>14.825</v>
      </c>
      <c r="B14428" s="2">
        <v>97.925</v>
      </c>
    </row>
    <row r="14429" spans="1:2">
      <c r="A14429" s="1">
        <v>14.826</v>
      </c>
      <c r="B14429" s="2">
        <v>97.925</v>
      </c>
    </row>
    <row r="14430" spans="1:2">
      <c r="A14430" s="1">
        <v>14.827</v>
      </c>
      <c r="B14430" s="2">
        <v>97.925</v>
      </c>
    </row>
    <row r="14431" spans="1:2">
      <c r="A14431" s="1">
        <v>14.828</v>
      </c>
      <c r="B14431" s="2">
        <v>97.925</v>
      </c>
    </row>
    <row r="14432" spans="1:2">
      <c r="A14432" s="1">
        <v>14.829</v>
      </c>
      <c r="B14432" s="2">
        <v>97.925</v>
      </c>
    </row>
    <row r="14433" spans="1:2">
      <c r="A14433" s="1">
        <v>14.83</v>
      </c>
      <c r="B14433" s="2">
        <v>97.925</v>
      </c>
    </row>
    <row r="14434" spans="1:2">
      <c r="A14434" s="1">
        <v>14.831</v>
      </c>
      <c r="B14434" s="2">
        <v>97.925</v>
      </c>
    </row>
    <row r="14435" spans="1:2">
      <c r="A14435" s="1">
        <v>14.832</v>
      </c>
      <c r="B14435" s="2">
        <v>97.925</v>
      </c>
    </row>
    <row r="14436" spans="1:2">
      <c r="A14436" s="1">
        <v>14.833</v>
      </c>
      <c r="B14436" s="2">
        <v>97.925</v>
      </c>
    </row>
    <row r="14437" spans="1:2">
      <c r="A14437" s="1">
        <v>14.834</v>
      </c>
      <c r="B14437" s="2">
        <v>97.925</v>
      </c>
    </row>
    <row r="14438" spans="1:2">
      <c r="A14438" s="1">
        <v>14.835</v>
      </c>
      <c r="B14438" s="2">
        <v>97.925</v>
      </c>
    </row>
    <row r="14439" spans="1:2">
      <c r="A14439" s="1">
        <v>14.836</v>
      </c>
      <c r="B14439" s="2">
        <v>97.9251</v>
      </c>
    </row>
    <row r="14440" spans="1:2">
      <c r="A14440" s="1">
        <v>14.837</v>
      </c>
      <c r="B14440" s="2">
        <v>97.9251</v>
      </c>
    </row>
    <row r="14441" spans="1:2">
      <c r="A14441" s="1">
        <v>14.838</v>
      </c>
      <c r="B14441" s="2">
        <v>97.9251</v>
      </c>
    </row>
    <row r="14442" spans="1:2">
      <c r="A14442" s="1">
        <v>14.839</v>
      </c>
      <c r="B14442" s="2">
        <v>97.9251</v>
      </c>
    </row>
    <row r="14443" spans="1:2">
      <c r="A14443" s="1">
        <v>14.84</v>
      </c>
      <c r="B14443" s="2">
        <v>97.9251</v>
      </c>
    </row>
    <row r="14444" spans="1:2">
      <c r="A14444" s="1">
        <v>14.841</v>
      </c>
      <c r="B14444" s="2">
        <v>97.9251</v>
      </c>
    </row>
    <row r="14445" spans="1:2">
      <c r="A14445" s="1">
        <v>14.842</v>
      </c>
      <c r="B14445" s="2">
        <v>97.9251</v>
      </c>
    </row>
    <row r="14446" spans="1:2">
      <c r="A14446" s="1">
        <v>14.843</v>
      </c>
      <c r="B14446" s="2">
        <v>97.9251</v>
      </c>
    </row>
    <row r="14447" spans="1:2">
      <c r="A14447" s="1">
        <v>14.844</v>
      </c>
      <c r="B14447" s="2">
        <v>97.9251</v>
      </c>
    </row>
    <row r="14448" spans="1:2">
      <c r="A14448" s="1">
        <v>14.845</v>
      </c>
      <c r="B14448" s="2">
        <v>97.9251</v>
      </c>
    </row>
    <row r="14449" spans="1:2">
      <c r="A14449" s="1">
        <v>14.846</v>
      </c>
      <c r="B14449" s="2">
        <v>97.9251</v>
      </c>
    </row>
    <row r="14450" spans="1:2">
      <c r="A14450" s="1">
        <v>14.847</v>
      </c>
      <c r="B14450" s="2">
        <v>97.9251</v>
      </c>
    </row>
    <row r="14451" spans="1:2">
      <c r="A14451" s="1">
        <v>14.848</v>
      </c>
      <c r="B14451" s="2">
        <v>97.9251</v>
      </c>
    </row>
    <row r="14452" spans="1:2">
      <c r="A14452" s="1">
        <v>14.849</v>
      </c>
      <c r="B14452" s="2">
        <v>97.9251</v>
      </c>
    </row>
    <row r="14453" spans="1:2">
      <c r="A14453" s="1">
        <v>14.85</v>
      </c>
      <c r="B14453" s="2">
        <v>97.9251</v>
      </c>
    </row>
    <row r="14454" spans="1:2">
      <c r="A14454" s="1">
        <v>14.851</v>
      </c>
      <c r="B14454" s="2">
        <v>97.9251</v>
      </c>
    </row>
    <row r="14455" spans="1:2">
      <c r="A14455" s="1">
        <v>14.852</v>
      </c>
      <c r="B14455" s="2">
        <v>97.9251</v>
      </c>
    </row>
    <row r="14456" spans="1:2">
      <c r="A14456" s="1">
        <v>14.853</v>
      </c>
      <c r="B14456" s="2">
        <v>97.9251</v>
      </c>
    </row>
    <row r="14457" spans="1:2">
      <c r="A14457" s="1">
        <v>14.854</v>
      </c>
      <c r="B14457" s="2">
        <v>97.9251</v>
      </c>
    </row>
    <row r="14458" spans="1:2">
      <c r="A14458" s="1">
        <v>14.855</v>
      </c>
      <c r="B14458" s="2">
        <v>97.9251</v>
      </c>
    </row>
    <row r="14459" spans="1:2">
      <c r="A14459" s="1">
        <v>14.856</v>
      </c>
      <c r="B14459" s="2">
        <v>97.9251</v>
      </c>
    </row>
    <row r="14460" spans="1:2">
      <c r="A14460" s="1">
        <v>14.857</v>
      </c>
      <c r="B14460" s="2">
        <v>97.9252</v>
      </c>
    </row>
    <row r="14461" spans="1:2">
      <c r="A14461" s="1">
        <v>14.858</v>
      </c>
      <c r="B14461" s="2">
        <v>97.9252</v>
      </c>
    </row>
    <row r="14462" spans="1:2">
      <c r="A14462" s="1">
        <v>14.859</v>
      </c>
      <c r="B14462" s="2">
        <v>97.9252</v>
      </c>
    </row>
    <row r="14463" spans="1:2">
      <c r="A14463" s="1">
        <v>14.86</v>
      </c>
      <c r="B14463" s="2">
        <v>97.9252</v>
      </c>
    </row>
    <row r="14464" spans="1:2">
      <c r="A14464" s="1">
        <v>14.861</v>
      </c>
      <c r="B14464" s="2">
        <v>97.9252</v>
      </c>
    </row>
    <row r="14465" spans="1:2">
      <c r="A14465" s="1">
        <v>14.862</v>
      </c>
      <c r="B14465" s="2">
        <v>97.9252</v>
      </c>
    </row>
    <row r="14466" spans="1:2">
      <c r="A14466" s="1">
        <v>14.863</v>
      </c>
      <c r="B14466" s="2">
        <v>97.9252</v>
      </c>
    </row>
    <row r="14467" spans="1:2">
      <c r="A14467" s="1">
        <v>14.864</v>
      </c>
      <c r="B14467" s="2">
        <v>97.9252</v>
      </c>
    </row>
    <row r="14468" spans="1:2">
      <c r="A14468" s="1">
        <v>14.865</v>
      </c>
      <c r="B14468" s="2">
        <v>97.9252</v>
      </c>
    </row>
    <row r="14469" spans="1:2">
      <c r="A14469" s="1">
        <v>14.866</v>
      </c>
      <c r="B14469" s="2">
        <v>97.9252</v>
      </c>
    </row>
    <row r="14470" spans="1:2">
      <c r="A14470" s="1">
        <v>14.867</v>
      </c>
      <c r="B14470" s="2">
        <v>97.9252</v>
      </c>
    </row>
    <row r="14471" spans="1:2">
      <c r="A14471" s="1">
        <v>14.868</v>
      </c>
      <c r="B14471" s="2">
        <v>97.9252</v>
      </c>
    </row>
    <row r="14472" spans="1:2">
      <c r="A14472" s="1">
        <v>14.869</v>
      </c>
      <c r="B14472" s="2">
        <v>97.9252</v>
      </c>
    </row>
    <row r="14473" spans="1:2">
      <c r="A14473" s="1">
        <v>14.87</v>
      </c>
      <c r="B14473" s="2">
        <v>97.9252</v>
      </c>
    </row>
    <row r="14474" spans="1:2">
      <c r="A14474" s="1">
        <v>14.871</v>
      </c>
      <c r="B14474" s="2">
        <v>97.9252</v>
      </c>
    </row>
    <row r="14475" spans="1:2">
      <c r="A14475" s="1">
        <v>14.872</v>
      </c>
      <c r="B14475" s="2">
        <v>97.9252</v>
      </c>
    </row>
    <row r="14476" spans="1:2">
      <c r="A14476" s="1">
        <v>14.873</v>
      </c>
      <c r="B14476" s="2">
        <v>97.9252</v>
      </c>
    </row>
    <row r="14477" spans="1:2">
      <c r="A14477" s="1">
        <v>14.874</v>
      </c>
      <c r="B14477" s="2">
        <v>97.9252</v>
      </c>
    </row>
    <row r="14478" spans="1:2">
      <c r="A14478" s="1">
        <v>14.875</v>
      </c>
      <c r="B14478" s="2">
        <v>97.9252</v>
      </c>
    </row>
    <row r="14479" spans="1:2">
      <c r="A14479" s="1">
        <v>14.876</v>
      </c>
      <c r="B14479" s="2">
        <v>97.9252</v>
      </c>
    </row>
    <row r="14480" spans="1:2">
      <c r="A14480" s="1">
        <v>14.877</v>
      </c>
      <c r="B14480" s="2">
        <v>97.9252</v>
      </c>
    </row>
    <row r="14481" spans="1:2">
      <c r="A14481" s="1">
        <v>14.878</v>
      </c>
      <c r="B14481" s="2">
        <v>97.9253</v>
      </c>
    </row>
    <row r="14482" spans="1:2">
      <c r="A14482" s="1">
        <v>14.879</v>
      </c>
      <c r="B14482" s="2">
        <v>97.9253</v>
      </c>
    </row>
    <row r="14483" spans="1:2">
      <c r="A14483" s="1">
        <v>14.88</v>
      </c>
      <c r="B14483" s="2">
        <v>97.9253</v>
      </c>
    </row>
    <row r="14484" spans="1:2">
      <c r="A14484" s="1">
        <v>14.881</v>
      </c>
      <c r="B14484" s="2">
        <v>97.9253</v>
      </c>
    </row>
    <row r="14485" spans="1:2">
      <c r="A14485" s="1">
        <v>14.882</v>
      </c>
      <c r="B14485" s="2">
        <v>97.9253</v>
      </c>
    </row>
    <row r="14486" spans="1:2">
      <c r="A14486" s="1">
        <v>14.883</v>
      </c>
      <c r="B14486" s="2">
        <v>97.9253</v>
      </c>
    </row>
    <row r="14487" spans="1:2">
      <c r="A14487" s="1">
        <v>14.884</v>
      </c>
      <c r="B14487" s="2">
        <v>97.9253</v>
      </c>
    </row>
    <row r="14488" spans="1:2">
      <c r="A14488" s="1">
        <v>14.885</v>
      </c>
      <c r="B14488" s="2">
        <v>97.9253</v>
      </c>
    </row>
    <row r="14489" spans="1:2">
      <c r="A14489" s="1">
        <v>14.886</v>
      </c>
      <c r="B14489" s="2">
        <v>97.9253</v>
      </c>
    </row>
    <row r="14490" spans="1:2">
      <c r="A14490" s="1">
        <v>14.887</v>
      </c>
      <c r="B14490" s="2">
        <v>97.9253</v>
      </c>
    </row>
    <row r="14491" spans="1:2">
      <c r="A14491" s="1">
        <v>14.888</v>
      </c>
      <c r="B14491" s="2">
        <v>97.9253</v>
      </c>
    </row>
    <row r="14492" spans="1:2">
      <c r="A14492" s="1">
        <v>14.889</v>
      </c>
      <c r="B14492" s="2">
        <v>97.9253</v>
      </c>
    </row>
    <row r="14493" spans="1:2">
      <c r="A14493" s="1">
        <v>14.89</v>
      </c>
      <c r="B14493" s="2">
        <v>97.9253</v>
      </c>
    </row>
    <row r="14494" spans="1:2">
      <c r="A14494" s="1">
        <v>14.891</v>
      </c>
      <c r="B14494" s="2">
        <v>97.9253</v>
      </c>
    </row>
    <row r="14495" spans="1:2">
      <c r="A14495" s="1">
        <v>14.892</v>
      </c>
      <c r="B14495" s="2">
        <v>97.9253</v>
      </c>
    </row>
    <row r="14496" spans="1:2">
      <c r="A14496" s="1">
        <v>14.893</v>
      </c>
      <c r="B14496" s="2">
        <v>97.9253</v>
      </c>
    </row>
    <row r="14497" spans="1:2">
      <c r="A14497" s="1">
        <v>14.894</v>
      </c>
      <c r="B14497" s="2">
        <v>97.9253</v>
      </c>
    </row>
    <row r="14498" spans="1:2">
      <c r="A14498" s="1">
        <v>14.895</v>
      </c>
      <c r="B14498" s="2">
        <v>97.9253</v>
      </c>
    </row>
    <row r="14499" spans="1:2">
      <c r="A14499" s="1">
        <v>14.896</v>
      </c>
      <c r="B14499" s="2">
        <v>97.9253</v>
      </c>
    </row>
    <row r="14500" spans="1:2">
      <c r="A14500" s="1">
        <v>14.897</v>
      </c>
      <c r="B14500" s="2">
        <v>97.9253</v>
      </c>
    </row>
    <row r="14501" spans="1:2">
      <c r="A14501" s="1">
        <v>14.898</v>
      </c>
      <c r="B14501" s="2">
        <v>97.9253</v>
      </c>
    </row>
    <row r="14502" spans="1:2">
      <c r="A14502" s="1">
        <v>14.899</v>
      </c>
      <c r="B14502" s="2">
        <v>97.9254</v>
      </c>
    </row>
    <row r="14503" spans="1:2">
      <c r="A14503" s="1">
        <v>14.9</v>
      </c>
      <c r="B14503" s="2">
        <v>97.9254</v>
      </c>
    </row>
    <row r="14504" spans="1:2">
      <c r="A14504" s="1">
        <v>14.901</v>
      </c>
      <c r="B14504" s="2">
        <v>97.9254</v>
      </c>
    </row>
    <row r="14505" spans="1:2">
      <c r="A14505" s="1">
        <v>14.902</v>
      </c>
      <c r="B14505" s="2">
        <v>97.9254</v>
      </c>
    </row>
    <row r="14506" spans="1:2">
      <c r="A14506" s="1">
        <v>14.903</v>
      </c>
      <c r="B14506" s="2">
        <v>97.9254</v>
      </c>
    </row>
    <row r="14507" spans="1:2">
      <c r="A14507" s="1">
        <v>14.904</v>
      </c>
      <c r="B14507" s="2">
        <v>97.9254</v>
      </c>
    </row>
    <row r="14508" spans="1:2">
      <c r="A14508" s="1">
        <v>14.905</v>
      </c>
      <c r="B14508" s="2">
        <v>97.9254</v>
      </c>
    </row>
    <row r="14509" spans="1:2">
      <c r="A14509" s="1">
        <v>14.906</v>
      </c>
      <c r="B14509" s="2">
        <v>97.9254</v>
      </c>
    </row>
    <row r="14510" spans="1:2">
      <c r="A14510" s="1">
        <v>14.907</v>
      </c>
      <c r="B14510" s="2">
        <v>97.9254</v>
      </c>
    </row>
    <row r="14511" spans="1:2">
      <c r="A14511" s="1">
        <v>14.908</v>
      </c>
      <c r="B14511" s="2">
        <v>97.9254</v>
      </c>
    </row>
    <row r="14512" spans="1:2">
      <c r="A14512" s="1">
        <v>14.909</v>
      </c>
      <c r="B14512" s="2">
        <v>97.9254</v>
      </c>
    </row>
    <row r="14513" spans="1:2">
      <c r="A14513" s="1">
        <v>14.91</v>
      </c>
      <c r="B14513" s="2">
        <v>97.9254</v>
      </c>
    </row>
    <row r="14514" spans="1:2">
      <c r="A14514" s="1">
        <v>14.911</v>
      </c>
      <c r="B14514" s="2">
        <v>97.9254</v>
      </c>
    </row>
    <row r="14515" spans="1:2">
      <c r="A14515" s="1">
        <v>14.912</v>
      </c>
      <c r="B14515" s="2">
        <v>97.9254</v>
      </c>
    </row>
    <row r="14516" spans="1:2">
      <c r="A14516" s="1">
        <v>14.913</v>
      </c>
      <c r="B14516" s="2">
        <v>97.9254</v>
      </c>
    </row>
    <row r="14517" spans="1:2">
      <c r="A14517" s="1">
        <v>14.914</v>
      </c>
      <c r="B14517" s="2">
        <v>97.9254</v>
      </c>
    </row>
    <row r="14518" spans="1:2">
      <c r="A14518" s="1">
        <v>14.915</v>
      </c>
      <c r="B14518" s="2">
        <v>97.9254</v>
      </c>
    </row>
    <row r="14519" spans="1:2">
      <c r="A14519" s="1">
        <v>14.916</v>
      </c>
      <c r="B14519" s="2">
        <v>97.9254</v>
      </c>
    </row>
    <row r="14520" spans="1:2">
      <c r="A14520" s="1">
        <v>14.917</v>
      </c>
      <c r="B14520" s="2">
        <v>97.9254</v>
      </c>
    </row>
    <row r="14521" spans="1:2">
      <c r="A14521" s="1">
        <v>14.918</v>
      </c>
      <c r="B14521" s="2">
        <v>97.9254</v>
      </c>
    </row>
    <row r="14522" spans="1:2">
      <c r="A14522" s="1">
        <v>14.919</v>
      </c>
      <c r="B14522" s="2">
        <v>97.9255</v>
      </c>
    </row>
    <row r="14523" spans="1:2">
      <c r="A14523" s="1">
        <v>14.92</v>
      </c>
      <c r="B14523" s="2">
        <v>97.9255</v>
      </c>
    </row>
    <row r="14524" spans="1:2">
      <c r="A14524" s="1">
        <v>14.921</v>
      </c>
      <c r="B14524" s="2">
        <v>97.9255</v>
      </c>
    </row>
    <row r="14525" spans="1:2">
      <c r="A14525" s="1">
        <v>14.922</v>
      </c>
      <c r="B14525" s="2">
        <v>97.9255</v>
      </c>
    </row>
    <row r="14526" spans="1:2">
      <c r="A14526" s="1">
        <v>14.923</v>
      </c>
      <c r="B14526" s="2">
        <v>97.9255</v>
      </c>
    </row>
    <row r="14527" spans="1:2">
      <c r="A14527" s="1">
        <v>14.924</v>
      </c>
      <c r="B14527" s="2">
        <v>97.9255</v>
      </c>
    </row>
    <row r="14528" spans="1:2">
      <c r="A14528" s="1">
        <v>14.925</v>
      </c>
      <c r="B14528" s="2">
        <v>97.9255</v>
      </c>
    </row>
    <row r="14529" spans="1:2">
      <c r="A14529" s="1">
        <v>14.926</v>
      </c>
      <c r="B14529" s="2">
        <v>97.9255</v>
      </c>
    </row>
    <row r="14530" spans="1:2">
      <c r="A14530" s="1">
        <v>14.927</v>
      </c>
      <c r="B14530" s="2">
        <v>97.9255</v>
      </c>
    </row>
    <row r="14531" spans="1:2">
      <c r="A14531" s="1">
        <v>14.928</v>
      </c>
      <c r="B14531" s="2">
        <v>97.9255</v>
      </c>
    </row>
    <row r="14532" spans="1:2">
      <c r="A14532" s="1">
        <v>14.929</v>
      </c>
      <c r="B14532" s="2">
        <v>97.9255</v>
      </c>
    </row>
    <row r="14533" spans="1:2">
      <c r="A14533" s="1">
        <v>14.93</v>
      </c>
      <c r="B14533" s="2">
        <v>97.9255</v>
      </c>
    </row>
    <row r="14534" spans="1:2">
      <c r="A14534" s="1">
        <v>14.931</v>
      </c>
      <c r="B14534" s="2">
        <v>97.9255</v>
      </c>
    </row>
    <row r="14535" spans="1:2">
      <c r="A14535" s="1">
        <v>14.932</v>
      </c>
      <c r="B14535" s="2">
        <v>97.9255</v>
      </c>
    </row>
    <row r="14536" spans="1:2">
      <c r="A14536" s="1">
        <v>14.933</v>
      </c>
      <c r="B14536" s="2">
        <v>97.9255</v>
      </c>
    </row>
    <row r="14537" spans="1:2">
      <c r="A14537" s="1">
        <v>14.934</v>
      </c>
      <c r="B14537" s="2">
        <v>97.9255</v>
      </c>
    </row>
    <row r="14538" spans="1:2">
      <c r="A14538" s="1">
        <v>14.935</v>
      </c>
      <c r="B14538" s="2">
        <v>97.9255</v>
      </c>
    </row>
    <row r="14539" spans="1:2">
      <c r="A14539" s="1">
        <v>14.936</v>
      </c>
      <c r="B14539" s="2">
        <v>97.9255</v>
      </c>
    </row>
    <row r="14540" spans="1:2">
      <c r="A14540" s="1">
        <v>14.937</v>
      </c>
      <c r="B14540" s="2">
        <v>97.9255</v>
      </c>
    </row>
    <row r="14541" spans="1:2">
      <c r="A14541" s="1">
        <v>14.938</v>
      </c>
      <c r="B14541" s="2">
        <v>97.9255</v>
      </c>
    </row>
    <row r="14542" spans="1:2">
      <c r="A14542" s="1">
        <v>14.939</v>
      </c>
      <c r="B14542" s="2">
        <v>97.9255</v>
      </c>
    </row>
    <row r="14543" spans="1:2">
      <c r="A14543" s="1">
        <v>14.94</v>
      </c>
      <c r="B14543" s="2">
        <v>97.9256</v>
      </c>
    </row>
    <row r="14544" spans="1:2">
      <c r="A14544" s="1">
        <v>14.941</v>
      </c>
      <c r="B14544" s="2">
        <v>97.9256</v>
      </c>
    </row>
    <row r="14545" spans="1:2">
      <c r="A14545" s="1">
        <v>14.942</v>
      </c>
      <c r="B14545" s="2">
        <v>97.9256</v>
      </c>
    </row>
    <row r="14546" spans="1:2">
      <c r="A14546" s="1">
        <v>14.943</v>
      </c>
      <c r="B14546" s="2">
        <v>97.9256</v>
      </c>
    </row>
    <row r="14547" spans="1:2">
      <c r="A14547" s="1">
        <v>14.944</v>
      </c>
      <c r="B14547" s="2">
        <v>97.9256</v>
      </c>
    </row>
    <row r="14548" spans="1:2">
      <c r="A14548" s="1">
        <v>14.945</v>
      </c>
      <c r="B14548" s="2">
        <v>97.9256</v>
      </c>
    </row>
    <row r="14549" spans="1:2">
      <c r="A14549" s="1">
        <v>14.946</v>
      </c>
      <c r="B14549" s="2">
        <v>97.9256</v>
      </c>
    </row>
    <row r="14550" spans="1:2">
      <c r="A14550" s="1">
        <v>14.947</v>
      </c>
      <c r="B14550" s="2">
        <v>97.9256</v>
      </c>
    </row>
    <row r="14551" spans="1:2">
      <c r="A14551" s="1">
        <v>14.948</v>
      </c>
      <c r="B14551" s="2">
        <v>97.9256</v>
      </c>
    </row>
    <row r="14552" spans="1:2">
      <c r="A14552" s="1">
        <v>14.949</v>
      </c>
      <c r="B14552" s="2">
        <v>97.9256</v>
      </c>
    </row>
    <row r="14553" spans="1:2">
      <c r="A14553" s="1">
        <v>14.95</v>
      </c>
      <c r="B14553" s="2">
        <v>97.9256</v>
      </c>
    </row>
    <row r="14554" spans="1:2">
      <c r="A14554" s="1">
        <v>14.951</v>
      </c>
      <c r="B14554" s="2">
        <v>97.9256</v>
      </c>
    </row>
    <row r="14555" spans="1:2">
      <c r="A14555" s="1">
        <v>14.952</v>
      </c>
      <c r="B14555" s="2">
        <v>97.9256</v>
      </c>
    </row>
    <row r="14556" spans="1:2">
      <c r="A14556" s="1">
        <v>14.953</v>
      </c>
      <c r="B14556" s="2">
        <v>97.9256</v>
      </c>
    </row>
    <row r="14557" spans="1:2">
      <c r="A14557" s="1">
        <v>14.954</v>
      </c>
      <c r="B14557" s="2">
        <v>97.9256</v>
      </c>
    </row>
    <row r="14558" spans="1:2">
      <c r="A14558" s="1">
        <v>14.955</v>
      </c>
      <c r="B14558" s="2">
        <v>97.9256</v>
      </c>
    </row>
    <row r="14559" spans="1:2">
      <c r="A14559" s="1">
        <v>14.956</v>
      </c>
      <c r="B14559" s="2">
        <v>97.9256</v>
      </c>
    </row>
    <row r="14560" spans="1:2">
      <c r="A14560" s="1">
        <v>14.957</v>
      </c>
      <c r="B14560" s="2">
        <v>97.9256</v>
      </c>
    </row>
    <row r="14561" spans="1:2">
      <c r="A14561" s="1">
        <v>14.958</v>
      </c>
      <c r="B14561" s="2">
        <v>97.9256</v>
      </c>
    </row>
    <row r="14562" spans="1:2">
      <c r="A14562" s="1">
        <v>14.959</v>
      </c>
      <c r="B14562" s="2">
        <v>97.9256</v>
      </c>
    </row>
    <row r="14563" spans="1:2">
      <c r="A14563" s="1">
        <v>14.96</v>
      </c>
      <c r="B14563" s="2">
        <v>97.9256</v>
      </c>
    </row>
    <row r="14564" spans="1:2">
      <c r="A14564" s="1">
        <v>14.961</v>
      </c>
      <c r="B14564" s="2">
        <v>97.9257</v>
      </c>
    </row>
    <row r="14565" spans="1:2">
      <c r="A14565" s="1">
        <v>14.962</v>
      </c>
      <c r="B14565" s="2">
        <v>97.9257</v>
      </c>
    </row>
    <row r="14566" spans="1:2">
      <c r="A14566" s="1">
        <v>14.963</v>
      </c>
      <c r="B14566" s="2">
        <v>97.9257</v>
      </c>
    </row>
    <row r="14567" spans="1:2">
      <c r="A14567" s="1">
        <v>14.964</v>
      </c>
      <c r="B14567" s="2">
        <v>97.9257</v>
      </c>
    </row>
    <row r="14568" spans="1:2">
      <c r="A14568" s="1">
        <v>14.965</v>
      </c>
      <c r="B14568" s="2">
        <v>97.9257</v>
      </c>
    </row>
    <row r="14569" spans="1:2">
      <c r="A14569" s="1">
        <v>14.966</v>
      </c>
      <c r="B14569" s="2">
        <v>97.9257</v>
      </c>
    </row>
    <row r="14570" spans="1:2">
      <c r="A14570" s="1">
        <v>14.967</v>
      </c>
      <c r="B14570" s="2">
        <v>97.9257</v>
      </c>
    </row>
    <row r="14571" spans="1:2">
      <c r="A14571" s="1">
        <v>14.968</v>
      </c>
      <c r="B14571" s="2">
        <v>97.9257</v>
      </c>
    </row>
    <row r="14572" spans="1:2">
      <c r="A14572" s="1">
        <v>14.969</v>
      </c>
      <c r="B14572" s="2">
        <v>97.9257</v>
      </c>
    </row>
    <row r="14573" spans="1:2">
      <c r="A14573" s="1">
        <v>14.97</v>
      </c>
      <c r="B14573" s="2">
        <v>97.9257</v>
      </c>
    </row>
    <row r="14574" spans="1:2">
      <c r="A14574" s="1">
        <v>14.971</v>
      </c>
      <c r="B14574" s="2">
        <v>97.9257</v>
      </c>
    </row>
    <row r="14575" spans="1:2">
      <c r="A14575" s="1">
        <v>14.972</v>
      </c>
      <c r="B14575" s="2">
        <v>97.9257</v>
      </c>
    </row>
    <row r="14576" spans="1:2">
      <c r="A14576" s="1">
        <v>14.973</v>
      </c>
      <c r="B14576" s="2">
        <v>97.9257</v>
      </c>
    </row>
    <row r="14577" spans="1:2">
      <c r="A14577" s="1">
        <v>14.974</v>
      </c>
      <c r="B14577" s="2">
        <v>97.9257</v>
      </c>
    </row>
    <row r="14578" spans="1:2">
      <c r="A14578" s="1">
        <v>14.975</v>
      </c>
      <c r="B14578" s="2">
        <v>97.9257</v>
      </c>
    </row>
    <row r="14579" spans="1:2">
      <c r="A14579" s="1">
        <v>14.976</v>
      </c>
      <c r="B14579" s="2">
        <v>97.9257</v>
      </c>
    </row>
    <row r="14580" spans="1:2">
      <c r="A14580" s="1">
        <v>14.977</v>
      </c>
      <c r="B14580" s="2">
        <v>97.9257</v>
      </c>
    </row>
    <row r="14581" spans="1:2">
      <c r="A14581" s="1">
        <v>14.978</v>
      </c>
      <c r="B14581" s="2">
        <v>97.9257</v>
      </c>
    </row>
    <row r="14582" spans="1:2">
      <c r="A14582" s="1">
        <v>14.979</v>
      </c>
      <c r="B14582" s="2">
        <v>97.9257</v>
      </c>
    </row>
    <row r="14583" spans="1:2">
      <c r="A14583" s="1">
        <v>14.98</v>
      </c>
      <c r="B14583" s="2">
        <v>97.9257</v>
      </c>
    </row>
    <row r="14584" spans="1:2">
      <c r="A14584" s="1">
        <v>14.981</v>
      </c>
      <c r="B14584" s="2">
        <v>97.9258</v>
      </c>
    </row>
    <row r="14585" spans="1:2">
      <c r="A14585" s="1">
        <v>14.982</v>
      </c>
      <c r="B14585" s="2">
        <v>97.9258</v>
      </c>
    </row>
    <row r="14586" spans="1:2">
      <c r="A14586" s="1">
        <v>14.983</v>
      </c>
      <c r="B14586" s="2">
        <v>97.9258</v>
      </c>
    </row>
    <row r="14587" spans="1:2">
      <c r="A14587" s="1">
        <v>14.984</v>
      </c>
      <c r="B14587" s="2">
        <v>97.9258</v>
      </c>
    </row>
    <row r="14588" spans="1:2">
      <c r="A14588" s="1">
        <v>14.985</v>
      </c>
      <c r="B14588" s="2">
        <v>97.9258</v>
      </c>
    </row>
    <row r="14589" spans="1:2">
      <c r="A14589" s="1">
        <v>14.986</v>
      </c>
      <c r="B14589" s="2">
        <v>97.9258</v>
      </c>
    </row>
    <row r="14590" spans="1:2">
      <c r="A14590" s="1">
        <v>14.987</v>
      </c>
      <c r="B14590" s="2">
        <v>97.9258</v>
      </c>
    </row>
    <row r="14591" spans="1:2">
      <c r="A14591" s="1">
        <v>14.988</v>
      </c>
      <c r="B14591" s="2">
        <v>97.9258</v>
      </c>
    </row>
    <row r="14592" spans="1:2">
      <c r="A14592" s="1">
        <v>14.989</v>
      </c>
      <c r="B14592" s="2">
        <v>97.9258</v>
      </c>
    </row>
    <row r="14593" spans="1:2">
      <c r="A14593" s="1">
        <v>14.99</v>
      </c>
      <c r="B14593" s="2">
        <v>97.9258</v>
      </c>
    </row>
    <row r="14594" spans="1:2">
      <c r="A14594" s="1">
        <v>14.991</v>
      </c>
      <c r="B14594" s="2">
        <v>97.9258</v>
      </c>
    </row>
    <row r="14595" spans="1:2">
      <c r="A14595" s="1">
        <v>14.992</v>
      </c>
      <c r="B14595" s="2">
        <v>97.9258</v>
      </c>
    </row>
    <row r="14596" spans="1:2">
      <c r="A14596" s="1">
        <v>14.993</v>
      </c>
      <c r="B14596" s="2">
        <v>97.9258</v>
      </c>
    </row>
    <row r="14597" spans="1:2">
      <c r="A14597" s="1">
        <v>14.994</v>
      </c>
      <c r="B14597" s="2">
        <v>97.9258</v>
      </c>
    </row>
    <row r="14598" spans="1:2">
      <c r="A14598" s="1">
        <v>14.995</v>
      </c>
      <c r="B14598" s="2">
        <v>97.9258</v>
      </c>
    </row>
    <row r="14599" spans="1:2">
      <c r="A14599" s="1">
        <v>14.996</v>
      </c>
      <c r="B14599" s="2">
        <v>97.9258</v>
      </c>
    </row>
    <row r="14600" spans="1:2">
      <c r="A14600" s="1">
        <v>14.997</v>
      </c>
      <c r="B14600" s="2">
        <v>97.9258</v>
      </c>
    </row>
    <row r="14601" spans="1:2">
      <c r="A14601" s="1">
        <v>14.998</v>
      </c>
      <c r="B14601" s="2">
        <v>97.9258</v>
      </c>
    </row>
    <row r="14602" spans="1:2">
      <c r="A14602" s="1">
        <v>14.999</v>
      </c>
      <c r="B14602" s="2">
        <v>97.9258</v>
      </c>
    </row>
    <row r="14603" spans="1:2">
      <c r="A14603" s="1">
        <v>15</v>
      </c>
      <c r="B14603" s="2">
        <v>97.9258</v>
      </c>
    </row>
    <row r="14604" spans="1:2">
      <c r="A14604" s="1">
        <v>15.001</v>
      </c>
      <c r="B14604" s="2">
        <v>97.9258</v>
      </c>
    </row>
    <row r="14605" spans="1:2">
      <c r="A14605" s="1">
        <v>15.002</v>
      </c>
      <c r="B14605" s="2">
        <v>97.9259</v>
      </c>
    </row>
    <row r="14606" spans="1:2">
      <c r="A14606" s="1">
        <v>15.003</v>
      </c>
      <c r="B14606" s="2">
        <v>97.9259</v>
      </c>
    </row>
    <row r="14607" spans="1:2">
      <c r="A14607" s="1">
        <v>15.004</v>
      </c>
      <c r="B14607" s="2">
        <v>97.9259</v>
      </c>
    </row>
    <row r="14608" spans="1:2">
      <c r="A14608" s="1">
        <v>15.005</v>
      </c>
      <c r="B14608" s="2">
        <v>97.9259</v>
      </c>
    </row>
    <row r="14609" spans="1:2">
      <c r="A14609" s="1">
        <v>15.006</v>
      </c>
      <c r="B14609" s="2">
        <v>97.9259</v>
      </c>
    </row>
    <row r="14610" spans="1:2">
      <c r="A14610" s="1">
        <v>15.007</v>
      </c>
      <c r="B14610" s="2">
        <v>97.9259</v>
      </c>
    </row>
    <row r="14611" spans="1:2">
      <c r="A14611" s="1">
        <v>15.008</v>
      </c>
      <c r="B14611" s="2">
        <v>97.9259</v>
      </c>
    </row>
    <row r="14612" spans="1:2">
      <c r="A14612" s="1">
        <v>15.009</v>
      </c>
      <c r="B14612" s="2">
        <v>97.9259</v>
      </c>
    </row>
    <row r="14613" spans="1:2">
      <c r="A14613" s="1">
        <v>15.01</v>
      </c>
      <c r="B14613" s="2">
        <v>97.9259</v>
      </c>
    </row>
    <row r="14614" spans="1:2">
      <c r="A14614" s="1">
        <v>15.011</v>
      </c>
      <c r="B14614" s="2">
        <v>97.9259</v>
      </c>
    </row>
    <row r="14615" spans="1:2">
      <c r="A14615" s="1">
        <v>15.012</v>
      </c>
      <c r="B14615" s="2">
        <v>97.9259</v>
      </c>
    </row>
    <row r="14616" spans="1:2">
      <c r="A14616" s="1">
        <v>15.013</v>
      </c>
      <c r="B14616" s="2">
        <v>97.9259</v>
      </c>
    </row>
    <row r="14617" spans="1:2">
      <c r="A14617" s="1">
        <v>15.014</v>
      </c>
      <c r="B14617" s="2">
        <v>97.9259</v>
      </c>
    </row>
    <row r="14618" spans="1:2">
      <c r="A14618" s="1">
        <v>15.015</v>
      </c>
      <c r="B14618" s="2">
        <v>97.9259</v>
      </c>
    </row>
    <row r="14619" spans="1:2">
      <c r="A14619" s="1">
        <v>15.016</v>
      </c>
      <c r="B14619" s="2">
        <v>97.9259</v>
      </c>
    </row>
    <row r="14620" spans="1:2">
      <c r="A14620" s="1">
        <v>15.017</v>
      </c>
      <c r="B14620" s="2">
        <v>97.9259</v>
      </c>
    </row>
    <row r="14621" spans="1:2">
      <c r="A14621" s="1">
        <v>15.018</v>
      </c>
      <c r="B14621" s="2">
        <v>97.9259</v>
      </c>
    </row>
    <row r="14622" spans="1:2">
      <c r="A14622" s="1">
        <v>15.019</v>
      </c>
      <c r="B14622" s="2">
        <v>97.9259</v>
      </c>
    </row>
    <row r="14623" spans="1:2">
      <c r="A14623" s="1">
        <v>15.02</v>
      </c>
      <c r="B14623" s="2">
        <v>97.9259</v>
      </c>
    </row>
    <row r="14624" spans="1:2">
      <c r="A14624" s="1">
        <v>15.021</v>
      </c>
      <c r="B14624" s="2">
        <v>97.9259</v>
      </c>
    </row>
    <row r="14625" spans="1:2">
      <c r="A14625" s="1">
        <v>15.022</v>
      </c>
      <c r="B14625" s="2">
        <v>97.9259</v>
      </c>
    </row>
    <row r="14626" spans="1:2">
      <c r="A14626" s="1">
        <v>15.023</v>
      </c>
      <c r="B14626" s="2">
        <v>97.926</v>
      </c>
    </row>
    <row r="14627" spans="1:2">
      <c r="A14627" s="1">
        <v>15.024</v>
      </c>
      <c r="B14627" s="2">
        <v>97.926</v>
      </c>
    </row>
    <row r="14628" spans="1:2">
      <c r="A14628" s="1">
        <v>15.025</v>
      </c>
      <c r="B14628" s="2">
        <v>97.926</v>
      </c>
    </row>
    <row r="14629" spans="1:2">
      <c r="A14629" s="1">
        <v>15.026</v>
      </c>
      <c r="B14629" s="2">
        <v>97.926</v>
      </c>
    </row>
    <row r="14630" spans="1:2">
      <c r="A14630" s="1">
        <v>15.027</v>
      </c>
      <c r="B14630" s="2">
        <v>97.926</v>
      </c>
    </row>
    <row r="14631" spans="1:2">
      <c r="A14631" s="1">
        <v>15.028</v>
      </c>
      <c r="B14631" s="2">
        <v>97.926</v>
      </c>
    </row>
    <row r="14632" spans="1:2">
      <c r="A14632" s="1">
        <v>15.029</v>
      </c>
      <c r="B14632" s="2">
        <v>97.926</v>
      </c>
    </row>
    <row r="14633" spans="1:2">
      <c r="A14633" s="1">
        <v>15.03</v>
      </c>
      <c r="B14633" s="2">
        <v>97.926</v>
      </c>
    </row>
    <row r="14634" spans="1:2">
      <c r="A14634" s="1">
        <v>15.031</v>
      </c>
      <c r="B14634" s="2">
        <v>97.926</v>
      </c>
    </row>
    <row r="14635" spans="1:2">
      <c r="A14635" s="1">
        <v>15.032</v>
      </c>
      <c r="B14635" s="2">
        <v>97.926</v>
      </c>
    </row>
    <row r="14636" spans="1:2">
      <c r="A14636" s="1">
        <v>15.033</v>
      </c>
      <c r="B14636" s="2">
        <v>97.926</v>
      </c>
    </row>
    <row r="14637" spans="1:2">
      <c r="A14637" s="1">
        <v>15.034</v>
      </c>
      <c r="B14637" s="2">
        <v>97.926</v>
      </c>
    </row>
    <row r="14638" spans="1:2">
      <c r="A14638" s="1">
        <v>15.035</v>
      </c>
      <c r="B14638" s="2">
        <v>97.926</v>
      </c>
    </row>
    <row r="14639" spans="1:2">
      <c r="A14639" s="1">
        <v>15.036</v>
      </c>
      <c r="B14639" s="2">
        <v>97.926</v>
      </c>
    </row>
    <row r="14640" spans="1:2">
      <c r="A14640" s="1">
        <v>15.037</v>
      </c>
      <c r="B14640" s="2">
        <v>97.926</v>
      </c>
    </row>
    <row r="14641" spans="1:2">
      <c r="A14641" s="1">
        <v>15.038</v>
      </c>
      <c r="B14641" s="2">
        <v>97.926</v>
      </c>
    </row>
    <row r="14642" spans="1:2">
      <c r="A14642" s="1">
        <v>15.039</v>
      </c>
      <c r="B14642" s="2">
        <v>97.926</v>
      </c>
    </row>
    <row r="14643" spans="1:2">
      <c r="A14643" s="1">
        <v>15.04</v>
      </c>
      <c r="B14643" s="2">
        <v>97.926</v>
      </c>
    </row>
    <row r="14644" spans="1:2">
      <c r="A14644" s="1">
        <v>15.041</v>
      </c>
      <c r="B14644" s="2">
        <v>97.926</v>
      </c>
    </row>
    <row r="14645" spans="1:2">
      <c r="A14645" s="1">
        <v>15.042</v>
      </c>
      <c r="B14645" s="2">
        <v>97.926</v>
      </c>
    </row>
    <row r="14646" spans="1:2">
      <c r="A14646" s="1">
        <v>15.043</v>
      </c>
      <c r="B14646" s="2">
        <v>97.9261</v>
      </c>
    </row>
    <row r="14647" spans="1:2">
      <c r="A14647" s="1">
        <v>15.044</v>
      </c>
      <c r="B14647" s="2">
        <v>97.9261</v>
      </c>
    </row>
    <row r="14648" spans="1:2">
      <c r="A14648" s="1">
        <v>15.045</v>
      </c>
      <c r="B14648" s="2">
        <v>97.9261</v>
      </c>
    </row>
    <row r="14649" spans="1:2">
      <c r="A14649" s="1">
        <v>15.046</v>
      </c>
      <c r="B14649" s="2">
        <v>97.9261</v>
      </c>
    </row>
    <row r="14650" spans="1:2">
      <c r="A14650" s="1">
        <v>15.047</v>
      </c>
      <c r="B14650" s="2">
        <v>97.9261</v>
      </c>
    </row>
    <row r="14651" spans="1:2">
      <c r="A14651" s="1">
        <v>15.048</v>
      </c>
      <c r="B14651" s="2">
        <v>97.9261</v>
      </c>
    </row>
    <row r="14652" spans="1:2">
      <c r="A14652" s="1">
        <v>15.049</v>
      </c>
      <c r="B14652" s="2">
        <v>97.9261</v>
      </c>
    </row>
    <row r="14653" spans="1:2">
      <c r="A14653" s="1">
        <v>15.05</v>
      </c>
      <c r="B14653" s="2">
        <v>97.9261</v>
      </c>
    </row>
    <row r="14654" spans="1:2">
      <c r="A14654" s="1">
        <v>15.051</v>
      </c>
      <c r="B14654" s="2">
        <v>97.9261</v>
      </c>
    </row>
    <row r="14655" spans="1:2">
      <c r="A14655" s="1">
        <v>15.052</v>
      </c>
      <c r="B14655" s="2">
        <v>97.9261</v>
      </c>
    </row>
    <row r="14656" spans="1:2">
      <c r="A14656" s="1">
        <v>15.053</v>
      </c>
      <c r="B14656" s="2">
        <v>97.9261</v>
      </c>
    </row>
    <row r="14657" spans="1:2">
      <c r="A14657" s="1">
        <v>15.054</v>
      </c>
      <c r="B14657" s="2">
        <v>97.9261</v>
      </c>
    </row>
    <row r="14658" spans="1:2">
      <c r="A14658" s="1">
        <v>15.055</v>
      </c>
      <c r="B14658" s="2">
        <v>97.9261</v>
      </c>
    </row>
    <row r="14659" spans="1:2">
      <c r="A14659" s="1">
        <v>15.056</v>
      </c>
      <c r="B14659" s="2">
        <v>97.9261</v>
      </c>
    </row>
    <row r="14660" spans="1:2">
      <c r="A14660" s="1">
        <v>15.057</v>
      </c>
      <c r="B14660" s="2">
        <v>97.9261</v>
      </c>
    </row>
    <row r="14661" spans="1:2">
      <c r="A14661" s="1">
        <v>15.058</v>
      </c>
      <c r="B14661" s="2">
        <v>97.9261</v>
      </c>
    </row>
    <row r="14662" spans="1:2">
      <c r="A14662" s="1">
        <v>15.059</v>
      </c>
      <c r="B14662" s="2">
        <v>97.9261</v>
      </c>
    </row>
    <row r="14663" spans="1:2">
      <c r="A14663" s="1">
        <v>15.06</v>
      </c>
      <c r="B14663" s="2">
        <v>97.9261</v>
      </c>
    </row>
    <row r="14664" spans="1:2">
      <c r="A14664" s="1">
        <v>15.061</v>
      </c>
      <c r="B14664" s="2">
        <v>97.9261</v>
      </c>
    </row>
    <row r="14665" spans="1:2">
      <c r="A14665" s="1">
        <v>15.062</v>
      </c>
      <c r="B14665" s="2">
        <v>97.9261</v>
      </c>
    </row>
    <row r="14666" spans="1:2">
      <c r="A14666" s="1">
        <v>15.063</v>
      </c>
      <c r="B14666" s="2">
        <v>97.9261</v>
      </c>
    </row>
    <row r="14667" spans="1:2">
      <c r="A14667" s="1">
        <v>15.064</v>
      </c>
      <c r="B14667" s="2">
        <v>97.9262</v>
      </c>
    </row>
    <row r="14668" spans="1:2">
      <c r="A14668" s="1">
        <v>15.065</v>
      </c>
      <c r="B14668" s="2">
        <v>97.9262</v>
      </c>
    </row>
    <row r="14669" spans="1:2">
      <c r="A14669" s="1">
        <v>15.066</v>
      </c>
      <c r="B14669" s="2">
        <v>97.9262</v>
      </c>
    </row>
    <row r="14670" spans="1:2">
      <c r="A14670" s="1">
        <v>15.067</v>
      </c>
      <c r="B14670" s="2">
        <v>97.9262</v>
      </c>
    </row>
    <row r="14671" spans="1:2">
      <c r="A14671" s="1">
        <v>15.068</v>
      </c>
      <c r="B14671" s="2">
        <v>97.9262</v>
      </c>
    </row>
    <row r="14672" spans="1:2">
      <c r="A14672" s="1">
        <v>15.069</v>
      </c>
      <c r="B14672" s="2">
        <v>97.9262</v>
      </c>
    </row>
    <row r="14673" spans="1:2">
      <c r="A14673" s="1">
        <v>15.07</v>
      </c>
      <c r="B14673" s="2">
        <v>97.9262</v>
      </c>
    </row>
    <row r="14674" spans="1:2">
      <c r="A14674" s="1">
        <v>15.071</v>
      </c>
      <c r="B14674" s="2">
        <v>97.9262</v>
      </c>
    </row>
    <row r="14675" spans="1:2">
      <c r="A14675" s="1">
        <v>15.072</v>
      </c>
      <c r="B14675" s="2">
        <v>97.9262</v>
      </c>
    </row>
    <row r="14676" spans="1:2">
      <c r="A14676" s="1">
        <v>15.073</v>
      </c>
      <c r="B14676" s="2">
        <v>97.9262</v>
      </c>
    </row>
    <row r="14677" spans="1:2">
      <c r="A14677" s="1">
        <v>15.074</v>
      </c>
      <c r="B14677" s="2">
        <v>97.9262</v>
      </c>
    </row>
    <row r="14678" spans="1:2">
      <c r="A14678" s="1">
        <v>15.075</v>
      </c>
      <c r="B14678" s="2">
        <v>97.9262</v>
      </c>
    </row>
    <row r="14679" spans="1:2">
      <c r="A14679" s="1">
        <v>15.076</v>
      </c>
      <c r="B14679" s="2">
        <v>97.9262</v>
      </c>
    </row>
    <row r="14680" spans="1:2">
      <c r="A14680" s="1">
        <v>15.077</v>
      </c>
      <c r="B14680" s="2">
        <v>97.9262</v>
      </c>
    </row>
    <row r="14681" spans="1:2">
      <c r="A14681" s="1">
        <v>15.078</v>
      </c>
      <c r="B14681" s="2">
        <v>97.9262</v>
      </c>
    </row>
    <row r="14682" spans="1:2">
      <c r="A14682" s="1">
        <v>15.079</v>
      </c>
      <c r="B14682" s="2">
        <v>97.9262</v>
      </c>
    </row>
    <row r="14683" spans="1:2">
      <c r="A14683" s="1">
        <v>15.08</v>
      </c>
      <c r="B14683" s="2">
        <v>97.9262</v>
      </c>
    </row>
    <row r="14684" spans="1:2">
      <c r="A14684" s="1">
        <v>15.081</v>
      </c>
      <c r="B14684" s="2">
        <v>97.9262</v>
      </c>
    </row>
    <row r="14685" spans="1:2">
      <c r="A14685" s="1">
        <v>15.082</v>
      </c>
      <c r="B14685" s="2">
        <v>97.9262</v>
      </c>
    </row>
    <row r="14686" spans="1:2">
      <c r="A14686" s="1">
        <v>15.083</v>
      </c>
      <c r="B14686" s="2">
        <v>97.9262</v>
      </c>
    </row>
    <row r="14687" spans="1:2">
      <c r="A14687" s="1">
        <v>15.084</v>
      </c>
      <c r="B14687" s="2">
        <v>97.9263</v>
      </c>
    </row>
    <row r="14688" spans="1:2">
      <c r="A14688" s="1">
        <v>15.085</v>
      </c>
      <c r="B14688" s="2">
        <v>97.9263</v>
      </c>
    </row>
    <row r="14689" spans="1:2">
      <c r="A14689" s="1">
        <v>15.086</v>
      </c>
      <c r="B14689" s="2">
        <v>97.9263</v>
      </c>
    </row>
    <row r="14690" spans="1:2">
      <c r="A14690" s="1">
        <v>15.087</v>
      </c>
      <c r="B14690" s="2">
        <v>97.9263</v>
      </c>
    </row>
    <row r="14691" spans="1:2">
      <c r="A14691" s="1">
        <v>15.088</v>
      </c>
      <c r="B14691" s="2">
        <v>97.9263</v>
      </c>
    </row>
    <row r="14692" spans="1:2">
      <c r="A14692" s="1">
        <v>15.089</v>
      </c>
      <c r="B14692" s="2">
        <v>97.9263</v>
      </c>
    </row>
    <row r="14693" spans="1:2">
      <c r="A14693" s="1">
        <v>15.09</v>
      </c>
      <c r="B14693" s="2">
        <v>97.9263</v>
      </c>
    </row>
    <row r="14694" spans="1:2">
      <c r="A14694" s="1">
        <v>15.091</v>
      </c>
      <c r="B14694" s="2">
        <v>97.9263</v>
      </c>
    </row>
    <row r="14695" spans="1:2">
      <c r="A14695" s="1">
        <v>15.092</v>
      </c>
      <c r="B14695" s="2">
        <v>97.9263</v>
      </c>
    </row>
    <row r="14696" spans="1:2">
      <c r="A14696" s="1">
        <v>15.093</v>
      </c>
      <c r="B14696" s="2">
        <v>97.9263</v>
      </c>
    </row>
    <row r="14697" spans="1:2">
      <c r="A14697" s="1">
        <v>15.094</v>
      </c>
      <c r="B14697" s="2">
        <v>97.9263</v>
      </c>
    </row>
    <row r="14698" spans="1:2">
      <c r="A14698" s="1">
        <v>15.095</v>
      </c>
      <c r="B14698" s="2">
        <v>97.9263</v>
      </c>
    </row>
    <row r="14699" spans="1:2">
      <c r="A14699" s="1">
        <v>15.096</v>
      </c>
      <c r="B14699" s="2">
        <v>97.9263</v>
      </c>
    </row>
    <row r="14700" spans="1:2">
      <c r="A14700" s="1">
        <v>15.097</v>
      </c>
      <c r="B14700" s="2">
        <v>97.9263</v>
      </c>
    </row>
    <row r="14701" spans="1:2">
      <c r="A14701" s="1">
        <v>15.098</v>
      </c>
      <c r="B14701" s="2">
        <v>97.9263</v>
      </c>
    </row>
    <row r="14702" spans="1:2">
      <c r="A14702" s="1">
        <v>15.099</v>
      </c>
      <c r="B14702" s="2">
        <v>97.9263</v>
      </c>
    </row>
    <row r="14703" spans="1:2">
      <c r="A14703" s="1">
        <v>15.1</v>
      </c>
      <c r="B14703" s="2">
        <v>97.9263</v>
      </c>
    </row>
    <row r="14704" spans="1:2">
      <c r="A14704" s="1">
        <v>15.101</v>
      </c>
      <c r="B14704" s="2">
        <v>97.9263</v>
      </c>
    </row>
    <row r="14705" spans="1:2">
      <c r="A14705" s="1">
        <v>15.102</v>
      </c>
      <c r="B14705" s="2">
        <v>97.9263</v>
      </c>
    </row>
    <row r="14706" spans="1:2">
      <c r="A14706" s="1">
        <v>15.103</v>
      </c>
      <c r="B14706" s="2">
        <v>97.9263</v>
      </c>
    </row>
    <row r="14707" spans="1:2">
      <c r="A14707" s="1">
        <v>15.104</v>
      </c>
      <c r="B14707" s="2">
        <v>97.9263</v>
      </c>
    </row>
    <row r="14708" spans="1:2">
      <c r="A14708" s="1">
        <v>15.105</v>
      </c>
      <c r="B14708" s="2">
        <v>97.9264</v>
      </c>
    </row>
    <row r="14709" spans="1:2">
      <c r="A14709" s="1">
        <v>15.106</v>
      </c>
      <c r="B14709" s="2">
        <v>97.9264</v>
      </c>
    </row>
    <row r="14710" spans="1:2">
      <c r="A14710" s="1">
        <v>15.107</v>
      </c>
      <c r="B14710" s="2">
        <v>97.9264</v>
      </c>
    </row>
    <row r="14711" spans="1:2">
      <c r="A14711" s="1">
        <v>15.108</v>
      </c>
      <c r="B14711" s="2">
        <v>97.9264</v>
      </c>
    </row>
    <row r="14712" spans="1:2">
      <c r="A14712" s="1">
        <v>15.109</v>
      </c>
      <c r="B14712" s="2">
        <v>97.9264</v>
      </c>
    </row>
    <row r="14713" spans="1:2">
      <c r="A14713" s="1">
        <v>15.11</v>
      </c>
      <c r="B14713" s="2">
        <v>97.9264</v>
      </c>
    </row>
    <row r="14714" spans="1:2">
      <c r="A14714" s="1">
        <v>15.111</v>
      </c>
      <c r="B14714" s="2">
        <v>97.9264</v>
      </c>
    </row>
    <row r="14715" spans="1:2">
      <c r="A14715" s="1">
        <v>15.112</v>
      </c>
      <c r="B14715" s="2">
        <v>97.9264</v>
      </c>
    </row>
    <row r="14716" spans="1:2">
      <c r="A14716" s="1">
        <v>15.113</v>
      </c>
      <c r="B14716" s="2">
        <v>97.9264</v>
      </c>
    </row>
    <row r="14717" spans="1:2">
      <c r="A14717" s="1">
        <v>15.114</v>
      </c>
      <c r="B14717" s="2">
        <v>97.9264</v>
      </c>
    </row>
    <row r="14718" spans="1:2">
      <c r="A14718" s="1">
        <v>15.115</v>
      </c>
      <c r="B14718" s="2">
        <v>97.9264</v>
      </c>
    </row>
    <row r="14719" spans="1:2">
      <c r="A14719" s="1">
        <v>15.116</v>
      </c>
      <c r="B14719" s="2">
        <v>97.9264</v>
      </c>
    </row>
    <row r="14720" spans="1:2">
      <c r="A14720" s="1">
        <v>15.117</v>
      </c>
      <c r="B14720" s="2">
        <v>97.9264</v>
      </c>
    </row>
    <row r="14721" spans="1:2">
      <c r="A14721" s="1">
        <v>15.118</v>
      </c>
      <c r="B14721" s="2">
        <v>97.9264</v>
      </c>
    </row>
    <row r="14722" spans="1:2">
      <c r="A14722" s="1">
        <v>15.119</v>
      </c>
      <c r="B14722" s="2">
        <v>97.9264</v>
      </c>
    </row>
    <row r="14723" spans="1:2">
      <c r="A14723" s="1">
        <v>15.12</v>
      </c>
      <c r="B14723" s="2">
        <v>97.9264</v>
      </c>
    </row>
    <row r="14724" spans="1:2">
      <c r="A14724" s="1">
        <v>15.121</v>
      </c>
      <c r="B14724" s="2">
        <v>97.9264</v>
      </c>
    </row>
    <row r="14725" spans="1:2">
      <c r="A14725" s="1">
        <v>15.122</v>
      </c>
      <c r="B14725" s="2">
        <v>97.9264</v>
      </c>
    </row>
    <row r="14726" spans="1:2">
      <c r="A14726" s="1">
        <v>15.123</v>
      </c>
      <c r="B14726" s="2">
        <v>97.9264</v>
      </c>
    </row>
    <row r="14727" spans="1:2">
      <c r="A14727" s="1">
        <v>15.124</v>
      </c>
      <c r="B14727" s="2">
        <v>97.9264</v>
      </c>
    </row>
    <row r="14728" spans="1:2">
      <c r="A14728" s="1">
        <v>15.125</v>
      </c>
      <c r="B14728" s="2">
        <v>97.9265</v>
      </c>
    </row>
    <row r="14729" spans="1:2">
      <c r="A14729" s="1">
        <v>15.126</v>
      </c>
      <c r="B14729" s="2">
        <v>97.9265</v>
      </c>
    </row>
    <row r="14730" spans="1:2">
      <c r="A14730" s="1">
        <v>15.127</v>
      </c>
      <c r="B14730" s="2">
        <v>97.9265</v>
      </c>
    </row>
    <row r="14731" spans="1:2">
      <c r="A14731" s="1">
        <v>15.128</v>
      </c>
      <c r="B14731" s="2">
        <v>97.9265</v>
      </c>
    </row>
    <row r="14732" spans="1:2">
      <c r="A14732" s="1">
        <v>15.129</v>
      </c>
      <c r="B14732" s="2">
        <v>97.9265</v>
      </c>
    </row>
    <row r="14733" spans="1:2">
      <c r="A14733" s="1">
        <v>15.13</v>
      </c>
      <c r="B14733" s="2">
        <v>97.9265</v>
      </c>
    </row>
    <row r="14734" spans="1:2">
      <c r="A14734" s="1">
        <v>15.131</v>
      </c>
      <c r="B14734" s="2">
        <v>97.9265</v>
      </c>
    </row>
    <row r="14735" spans="1:2">
      <c r="A14735" s="1">
        <v>15.132</v>
      </c>
      <c r="B14735" s="2">
        <v>97.9265</v>
      </c>
    </row>
    <row r="14736" spans="1:2">
      <c r="A14736" s="1">
        <v>15.133</v>
      </c>
      <c r="B14736" s="2">
        <v>97.9265</v>
      </c>
    </row>
    <row r="14737" spans="1:2">
      <c r="A14737" s="1">
        <v>15.134</v>
      </c>
      <c r="B14737" s="2">
        <v>97.9265</v>
      </c>
    </row>
    <row r="14738" spans="1:2">
      <c r="A14738" s="1">
        <v>15.135</v>
      </c>
      <c r="B14738" s="2">
        <v>97.9265</v>
      </c>
    </row>
    <row r="14739" spans="1:2">
      <c r="A14739" s="1">
        <v>15.136</v>
      </c>
      <c r="B14739" s="2">
        <v>97.9265</v>
      </c>
    </row>
    <row r="14740" spans="1:2">
      <c r="A14740" s="1">
        <v>15.137</v>
      </c>
      <c r="B14740" s="2">
        <v>97.9265</v>
      </c>
    </row>
    <row r="14741" spans="1:2">
      <c r="A14741" s="1">
        <v>15.138</v>
      </c>
      <c r="B14741" s="2">
        <v>97.9265</v>
      </c>
    </row>
    <row r="14742" spans="1:2">
      <c r="A14742" s="1">
        <v>15.139</v>
      </c>
      <c r="B14742" s="2">
        <v>97.9265</v>
      </c>
    </row>
    <row r="14743" spans="1:2">
      <c r="A14743" s="1">
        <v>15.14</v>
      </c>
      <c r="B14743" s="2">
        <v>97.9265</v>
      </c>
    </row>
    <row r="14744" spans="1:2">
      <c r="A14744" s="1">
        <v>15.141</v>
      </c>
      <c r="B14744" s="2">
        <v>97.9265</v>
      </c>
    </row>
    <row r="14745" spans="1:2">
      <c r="A14745" s="1">
        <v>15.142</v>
      </c>
      <c r="B14745" s="2">
        <v>97.9265</v>
      </c>
    </row>
    <row r="14746" spans="1:2">
      <c r="A14746" s="1">
        <v>15.143</v>
      </c>
      <c r="B14746" s="2">
        <v>97.9265</v>
      </c>
    </row>
    <row r="14747" spans="1:2">
      <c r="A14747" s="1">
        <v>15.144</v>
      </c>
      <c r="B14747" s="2">
        <v>97.9265</v>
      </c>
    </row>
    <row r="14748" spans="1:2">
      <c r="A14748" s="1">
        <v>15.145</v>
      </c>
      <c r="B14748" s="2">
        <v>97.9266</v>
      </c>
    </row>
    <row r="14749" spans="1:2">
      <c r="A14749" s="1">
        <v>15.146</v>
      </c>
      <c r="B14749" s="2">
        <v>97.9266</v>
      </c>
    </row>
    <row r="14750" spans="1:2">
      <c r="A14750" s="1">
        <v>15.147</v>
      </c>
      <c r="B14750" s="2">
        <v>97.9266</v>
      </c>
    </row>
    <row r="14751" spans="1:2">
      <c r="A14751" s="1">
        <v>15.148</v>
      </c>
      <c r="B14751" s="2">
        <v>97.9266</v>
      </c>
    </row>
    <row r="14752" spans="1:2">
      <c r="A14752" s="1">
        <v>15.149</v>
      </c>
      <c r="B14752" s="2">
        <v>97.9266</v>
      </c>
    </row>
    <row r="14753" spans="1:2">
      <c r="A14753" s="1">
        <v>15.15</v>
      </c>
      <c r="B14753" s="2">
        <v>97.9266</v>
      </c>
    </row>
    <row r="14754" spans="1:2">
      <c r="A14754" s="1">
        <v>15.151</v>
      </c>
      <c r="B14754" s="2">
        <v>97.9266</v>
      </c>
    </row>
    <row r="14755" spans="1:2">
      <c r="A14755" s="1">
        <v>15.152</v>
      </c>
      <c r="B14755" s="2">
        <v>97.9266</v>
      </c>
    </row>
    <row r="14756" spans="1:2">
      <c r="A14756" s="1">
        <v>15.153</v>
      </c>
      <c r="B14756" s="2">
        <v>97.9266</v>
      </c>
    </row>
    <row r="14757" spans="1:2">
      <c r="A14757" s="1">
        <v>15.154</v>
      </c>
      <c r="B14757" s="2">
        <v>97.9266</v>
      </c>
    </row>
    <row r="14758" spans="1:2">
      <c r="A14758" s="1">
        <v>15.155</v>
      </c>
      <c r="B14758" s="2">
        <v>97.9266</v>
      </c>
    </row>
    <row r="14759" spans="1:2">
      <c r="A14759" s="1">
        <v>15.156</v>
      </c>
      <c r="B14759" s="2">
        <v>97.9266</v>
      </c>
    </row>
    <row r="14760" spans="1:2">
      <c r="A14760" s="1">
        <v>15.157</v>
      </c>
      <c r="B14760" s="2">
        <v>97.9266</v>
      </c>
    </row>
    <row r="14761" spans="1:2">
      <c r="A14761" s="1">
        <v>15.158</v>
      </c>
      <c r="B14761" s="2">
        <v>97.9266</v>
      </c>
    </row>
    <row r="14762" spans="1:2">
      <c r="A14762" s="1">
        <v>15.159</v>
      </c>
      <c r="B14762" s="2">
        <v>97.9266</v>
      </c>
    </row>
    <row r="14763" spans="1:2">
      <c r="A14763" s="1">
        <v>15.16</v>
      </c>
      <c r="B14763" s="2">
        <v>97.9266</v>
      </c>
    </row>
    <row r="14764" spans="1:2">
      <c r="A14764" s="1">
        <v>15.161</v>
      </c>
      <c r="B14764" s="2">
        <v>97.9266</v>
      </c>
    </row>
    <row r="14765" spans="1:2">
      <c r="A14765" s="1">
        <v>15.162</v>
      </c>
      <c r="B14765" s="2">
        <v>97.9266</v>
      </c>
    </row>
    <row r="14766" spans="1:2">
      <c r="A14766" s="1">
        <v>15.163</v>
      </c>
      <c r="B14766" s="2">
        <v>97.9266</v>
      </c>
    </row>
    <row r="14767" spans="1:2">
      <c r="A14767" s="1">
        <v>15.164</v>
      </c>
      <c r="B14767" s="2">
        <v>97.9266</v>
      </c>
    </row>
    <row r="14768" spans="1:2">
      <c r="A14768" s="1">
        <v>15.165</v>
      </c>
      <c r="B14768" s="2">
        <v>97.9266</v>
      </c>
    </row>
    <row r="14769" spans="1:2">
      <c r="A14769" s="1">
        <v>15.166</v>
      </c>
      <c r="B14769" s="2">
        <v>97.9267</v>
      </c>
    </row>
    <row r="14770" spans="1:2">
      <c r="A14770" s="1">
        <v>15.167</v>
      </c>
      <c r="B14770" s="2">
        <v>97.9267</v>
      </c>
    </row>
    <row r="14771" spans="1:2">
      <c r="A14771" s="1">
        <v>15.168</v>
      </c>
      <c r="B14771" s="2">
        <v>97.9267</v>
      </c>
    </row>
    <row r="14772" spans="1:2">
      <c r="A14772" s="1">
        <v>15.169</v>
      </c>
      <c r="B14772" s="2">
        <v>97.9267</v>
      </c>
    </row>
    <row r="14773" spans="1:2">
      <c r="A14773" s="1">
        <v>15.17</v>
      </c>
      <c r="B14773" s="2">
        <v>97.9267</v>
      </c>
    </row>
    <row r="14774" spans="1:2">
      <c r="A14774" s="1">
        <v>15.171</v>
      </c>
      <c r="B14774" s="2">
        <v>97.9267</v>
      </c>
    </row>
    <row r="14775" spans="1:2">
      <c r="A14775" s="1">
        <v>15.172</v>
      </c>
      <c r="B14775" s="2">
        <v>97.9267</v>
      </c>
    </row>
    <row r="14776" spans="1:2">
      <c r="A14776" s="1">
        <v>15.173</v>
      </c>
      <c r="B14776" s="2">
        <v>97.9267</v>
      </c>
    </row>
    <row r="14777" spans="1:2">
      <c r="A14777" s="1">
        <v>15.174</v>
      </c>
      <c r="B14777" s="2">
        <v>97.9267</v>
      </c>
    </row>
    <row r="14778" spans="1:2">
      <c r="A14778" s="1">
        <v>15.175</v>
      </c>
      <c r="B14778" s="2">
        <v>97.9267</v>
      </c>
    </row>
    <row r="14779" spans="1:2">
      <c r="A14779" s="1">
        <v>15.176</v>
      </c>
      <c r="B14779" s="2">
        <v>97.9267</v>
      </c>
    </row>
    <row r="14780" spans="1:2">
      <c r="A14780" s="1">
        <v>15.177</v>
      </c>
      <c r="B14780" s="2">
        <v>97.9267</v>
      </c>
    </row>
    <row r="14781" spans="1:2">
      <c r="A14781" s="1">
        <v>15.178</v>
      </c>
      <c r="B14781" s="2">
        <v>97.9267</v>
      </c>
    </row>
    <row r="14782" spans="1:2">
      <c r="A14782" s="1">
        <v>15.179</v>
      </c>
      <c r="B14782" s="2">
        <v>97.9267</v>
      </c>
    </row>
    <row r="14783" spans="1:2">
      <c r="A14783" s="1">
        <v>15.18</v>
      </c>
      <c r="B14783" s="2">
        <v>97.9267</v>
      </c>
    </row>
    <row r="14784" spans="1:2">
      <c r="A14784" s="1">
        <v>15.181</v>
      </c>
      <c r="B14784" s="2">
        <v>97.9267</v>
      </c>
    </row>
    <row r="14785" spans="1:2">
      <c r="A14785" s="1">
        <v>15.182</v>
      </c>
      <c r="B14785" s="2">
        <v>97.9267</v>
      </c>
    </row>
    <row r="14786" spans="1:2">
      <c r="A14786" s="1">
        <v>15.183</v>
      </c>
      <c r="B14786" s="2">
        <v>97.9267</v>
      </c>
    </row>
    <row r="14787" spans="1:2">
      <c r="A14787" s="1">
        <v>15.184</v>
      </c>
      <c r="B14787" s="2">
        <v>97.9267</v>
      </c>
    </row>
    <row r="14788" spans="1:2">
      <c r="A14788" s="1">
        <v>15.185</v>
      </c>
      <c r="B14788" s="2">
        <v>97.9267</v>
      </c>
    </row>
    <row r="14789" spans="1:2">
      <c r="A14789" s="1">
        <v>15.186</v>
      </c>
      <c r="B14789" s="2">
        <v>97.9268</v>
      </c>
    </row>
    <row r="14790" spans="1:2">
      <c r="A14790" s="1">
        <v>15.187</v>
      </c>
      <c r="B14790" s="2">
        <v>97.9268</v>
      </c>
    </row>
    <row r="14791" spans="1:2">
      <c r="A14791" s="1">
        <v>15.188</v>
      </c>
      <c r="B14791" s="2">
        <v>97.9268</v>
      </c>
    </row>
    <row r="14792" spans="1:2">
      <c r="A14792" s="1">
        <v>15.189</v>
      </c>
      <c r="B14792" s="2">
        <v>97.9268</v>
      </c>
    </row>
    <row r="14793" spans="1:2">
      <c r="A14793" s="1">
        <v>15.19</v>
      </c>
      <c r="B14793" s="2">
        <v>97.9268</v>
      </c>
    </row>
    <row r="14794" spans="1:2">
      <c r="A14794" s="1">
        <v>15.191</v>
      </c>
      <c r="B14794" s="2">
        <v>97.9268</v>
      </c>
    </row>
    <row r="14795" spans="1:2">
      <c r="A14795" s="1">
        <v>15.192</v>
      </c>
      <c r="B14795" s="2">
        <v>97.9268</v>
      </c>
    </row>
    <row r="14796" spans="1:2">
      <c r="A14796" s="1">
        <v>15.193</v>
      </c>
      <c r="B14796" s="2">
        <v>97.9268</v>
      </c>
    </row>
    <row r="14797" spans="1:2">
      <c r="A14797" s="1">
        <v>15.194</v>
      </c>
      <c r="B14797" s="2">
        <v>97.9268</v>
      </c>
    </row>
    <row r="14798" spans="1:2">
      <c r="A14798" s="1">
        <v>15.195</v>
      </c>
      <c r="B14798" s="2">
        <v>97.9268</v>
      </c>
    </row>
    <row r="14799" spans="1:2">
      <c r="A14799" s="1">
        <v>15.196</v>
      </c>
      <c r="B14799" s="2">
        <v>97.9268</v>
      </c>
    </row>
    <row r="14800" spans="1:2">
      <c r="A14800" s="1">
        <v>15.197</v>
      </c>
      <c r="B14800" s="2">
        <v>97.9268</v>
      </c>
    </row>
    <row r="14801" spans="1:2">
      <c r="A14801" s="1">
        <v>15.198</v>
      </c>
      <c r="B14801" s="2">
        <v>97.9268</v>
      </c>
    </row>
    <row r="14802" spans="1:2">
      <c r="A14802" s="1">
        <v>15.199</v>
      </c>
      <c r="B14802" s="2">
        <v>97.9268</v>
      </c>
    </row>
    <row r="14803" spans="1:2">
      <c r="A14803" s="1">
        <v>15.2</v>
      </c>
      <c r="B14803" s="2">
        <v>97.9268</v>
      </c>
    </row>
    <row r="14804" spans="1:2">
      <c r="A14804" s="1">
        <v>15.201</v>
      </c>
      <c r="B14804" s="2">
        <v>97.9268</v>
      </c>
    </row>
    <row r="14805" spans="1:2">
      <c r="A14805" s="1">
        <v>15.202</v>
      </c>
      <c r="B14805" s="2">
        <v>97.9268</v>
      </c>
    </row>
    <row r="14806" spans="1:2">
      <c r="A14806" s="1">
        <v>15.203</v>
      </c>
      <c r="B14806" s="2">
        <v>97.9268</v>
      </c>
    </row>
    <row r="14807" spans="1:2">
      <c r="A14807" s="1">
        <v>15.204</v>
      </c>
      <c r="B14807" s="2">
        <v>97.9268</v>
      </c>
    </row>
    <row r="14808" spans="1:2">
      <c r="A14808" s="1">
        <v>15.205</v>
      </c>
      <c r="B14808" s="2">
        <v>97.9268</v>
      </c>
    </row>
    <row r="14809" spans="1:2">
      <c r="A14809" s="1">
        <v>15.206</v>
      </c>
      <c r="B14809" s="2">
        <v>97.9269</v>
      </c>
    </row>
    <row r="14810" spans="1:2">
      <c r="A14810" s="1">
        <v>15.207</v>
      </c>
      <c r="B14810" s="2">
        <v>97.9269</v>
      </c>
    </row>
    <row r="14811" spans="1:2">
      <c r="A14811" s="1">
        <v>15.208</v>
      </c>
      <c r="B14811" s="2">
        <v>97.9269</v>
      </c>
    </row>
    <row r="14812" spans="1:2">
      <c r="A14812" s="1">
        <v>15.209</v>
      </c>
      <c r="B14812" s="2">
        <v>97.9269</v>
      </c>
    </row>
    <row r="14813" spans="1:2">
      <c r="A14813" s="1">
        <v>15.21</v>
      </c>
      <c r="B14813" s="2">
        <v>97.9269</v>
      </c>
    </row>
    <row r="14814" spans="1:2">
      <c r="A14814" s="1">
        <v>15.211</v>
      </c>
      <c r="B14814" s="2">
        <v>97.9269</v>
      </c>
    </row>
    <row r="14815" spans="1:2">
      <c r="A14815" s="1">
        <v>15.212</v>
      </c>
      <c r="B14815" s="2">
        <v>97.9269</v>
      </c>
    </row>
    <row r="14816" spans="1:2">
      <c r="A14816" s="1">
        <v>15.213</v>
      </c>
      <c r="B14816" s="2">
        <v>97.9269</v>
      </c>
    </row>
    <row r="14817" spans="1:2">
      <c r="A14817" s="1">
        <v>15.214</v>
      </c>
      <c r="B14817" s="2">
        <v>97.9269</v>
      </c>
    </row>
    <row r="14818" spans="1:2">
      <c r="A14818" s="1">
        <v>15.215</v>
      </c>
      <c r="B14818" s="2">
        <v>97.9269</v>
      </c>
    </row>
    <row r="14819" spans="1:2">
      <c r="A14819" s="1">
        <v>15.216</v>
      </c>
      <c r="B14819" s="2">
        <v>97.9269</v>
      </c>
    </row>
    <row r="14820" spans="1:2">
      <c r="A14820" s="1">
        <v>15.217</v>
      </c>
      <c r="B14820" s="2">
        <v>97.9269</v>
      </c>
    </row>
    <row r="14821" spans="1:2">
      <c r="A14821" s="1">
        <v>15.218</v>
      </c>
      <c r="B14821" s="2">
        <v>97.9269</v>
      </c>
    </row>
    <row r="14822" spans="1:2">
      <c r="A14822" s="1">
        <v>15.219</v>
      </c>
      <c r="B14822" s="2">
        <v>97.9269</v>
      </c>
    </row>
    <row r="14823" spans="1:2">
      <c r="A14823" s="1">
        <v>15.22</v>
      </c>
      <c r="B14823" s="2">
        <v>97.9269</v>
      </c>
    </row>
    <row r="14824" spans="1:2">
      <c r="A14824" s="1">
        <v>15.221</v>
      </c>
      <c r="B14824" s="2">
        <v>97.9269</v>
      </c>
    </row>
    <row r="14825" spans="1:2">
      <c r="A14825" s="1">
        <v>15.222</v>
      </c>
      <c r="B14825" s="2">
        <v>97.9269</v>
      </c>
    </row>
    <row r="14826" spans="1:2">
      <c r="A14826" s="1">
        <v>15.223</v>
      </c>
      <c r="B14826" s="2">
        <v>97.9269</v>
      </c>
    </row>
    <row r="14827" spans="1:2">
      <c r="A14827" s="1">
        <v>15.224</v>
      </c>
      <c r="B14827" s="2">
        <v>97.9269</v>
      </c>
    </row>
    <row r="14828" spans="1:2">
      <c r="A14828" s="1">
        <v>15.225</v>
      </c>
      <c r="B14828" s="2">
        <v>97.9269</v>
      </c>
    </row>
    <row r="14829" spans="1:2">
      <c r="A14829" s="1">
        <v>15.226</v>
      </c>
      <c r="B14829" s="2">
        <v>97.9269</v>
      </c>
    </row>
    <row r="14830" spans="1:2">
      <c r="A14830" s="1">
        <v>15.227</v>
      </c>
      <c r="B14830" s="2">
        <v>97.927</v>
      </c>
    </row>
    <row r="14831" spans="1:2">
      <c r="A14831" s="1">
        <v>15.228</v>
      </c>
      <c r="B14831" s="2">
        <v>97.927</v>
      </c>
    </row>
    <row r="14832" spans="1:2">
      <c r="A14832" s="1">
        <v>15.229</v>
      </c>
      <c r="B14832" s="2">
        <v>97.927</v>
      </c>
    </row>
    <row r="14833" spans="1:2">
      <c r="A14833" s="1">
        <v>15.23</v>
      </c>
      <c r="B14833" s="2">
        <v>97.927</v>
      </c>
    </row>
    <row r="14834" spans="1:2">
      <c r="A14834" s="1">
        <v>15.231</v>
      </c>
      <c r="B14834" s="2">
        <v>97.927</v>
      </c>
    </row>
    <row r="14835" spans="1:2">
      <c r="A14835" s="1">
        <v>15.232</v>
      </c>
      <c r="B14835" s="2">
        <v>97.927</v>
      </c>
    </row>
    <row r="14836" spans="1:2">
      <c r="A14836" s="1">
        <v>15.233</v>
      </c>
      <c r="B14836" s="2">
        <v>97.927</v>
      </c>
    </row>
    <row r="14837" spans="1:2">
      <c r="A14837" s="1">
        <v>15.234</v>
      </c>
      <c r="B14837" s="2">
        <v>97.927</v>
      </c>
    </row>
    <row r="14838" spans="1:2">
      <c r="A14838" s="1">
        <v>15.235</v>
      </c>
      <c r="B14838" s="2">
        <v>97.927</v>
      </c>
    </row>
    <row r="14839" spans="1:2">
      <c r="A14839" s="1">
        <v>15.236</v>
      </c>
      <c r="B14839" s="2">
        <v>97.927</v>
      </c>
    </row>
    <row r="14840" spans="1:2">
      <c r="A14840" s="1">
        <v>15.237</v>
      </c>
      <c r="B14840" s="2">
        <v>97.927</v>
      </c>
    </row>
    <row r="14841" spans="1:2">
      <c r="A14841" s="1">
        <v>15.238</v>
      </c>
      <c r="B14841" s="2">
        <v>97.927</v>
      </c>
    </row>
    <row r="14842" spans="1:2">
      <c r="A14842" s="1">
        <v>15.239</v>
      </c>
      <c r="B14842" s="2">
        <v>97.927</v>
      </c>
    </row>
    <row r="14843" spans="1:2">
      <c r="A14843" s="1">
        <v>15.24</v>
      </c>
      <c r="B14843" s="2">
        <v>97.927</v>
      </c>
    </row>
    <row r="14844" spans="1:2">
      <c r="A14844" s="1">
        <v>15.241</v>
      </c>
      <c r="B14844" s="2">
        <v>97.927</v>
      </c>
    </row>
    <row r="14845" spans="1:2">
      <c r="A14845" s="1">
        <v>15.242</v>
      </c>
      <c r="B14845" s="2">
        <v>97.927</v>
      </c>
    </row>
    <row r="14846" spans="1:2">
      <c r="A14846" s="1">
        <v>15.243</v>
      </c>
      <c r="B14846" s="2">
        <v>97.927</v>
      </c>
    </row>
    <row r="14847" spans="1:2">
      <c r="A14847" s="1">
        <v>15.244</v>
      </c>
      <c r="B14847" s="2">
        <v>97.927</v>
      </c>
    </row>
    <row r="14848" spans="1:2">
      <c r="A14848" s="1">
        <v>15.245</v>
      </c>
      <c r="B14848" s="2">
        <v>97.927</v>
      </c>
    </row>
    <row r="14849" spans="1:2">
      <c r="A14849" s="1">
        <v>15.246</v>
      </c>
      <c r="B14849" s="2">
        <v>97.927</v>
      </c>
    </row>
    <row r="14850" spans="1:2">
      <c r="A14850" s="1">
        <v>15.247</v>
      </c>
      <c r="B14850" s="2">
        <v>97.9271</v>
      </c>
    </row>
    <row r="14851" spans="1:2">
      <c r="A14851" s="1">
        <v>15.248</v>
      </c>
      <c r="B14851" s="2">
        <v>97.9271</v>
      </c>
    </row>
    <row r="14852" spans="1:2">
      <c r="A14852" s="1">
        <v>15.249</v>
      </c>
      <c r="B14852" s="2">
        <v>97.9271</v>
      </c>
    </row>
    <row r="14853" spans="1:2">
      <c r="A14853" s="1">
        <v>15.25</v>
      </c>
      <c r="B14853" s="2">
        <v>97.9271</v>
      </c>
    </row>
    <row r="14854" spans="1:2">
      <c r="A14854" s="1">
        <v>15.251</v>
      </c>
      <c r="B14854" s="2">
        <v>97.9271</v>
      </c>
    </row>
    <row r="14855" spans="1:2">
      <c r="A14855" s="1">
        <v>15.252</v>
      </c>
      <c r="B14855" s="2">
        <v>97.9271</v>
      </c>
    </row>
    <row r="14856" spans="1:2">
      <c r="A14856" s="1">
        <v>15.253</v>
      </c>
      <c r="B14856" s="2">
        <v>97.9271</v>
      </c>
    </row>
    <row r="14857" spans="1:2">
      <c r="A14857" s="1">
        <v>15.254</v>
      </c>
      <c r="B14857" s="2">
        <v>97.9271</v>
      </c>
    </row>
    <row r="14858" spans="1:2">
      <c r="A14858" s="1">
        <v>15.255</v>
      </c>
      <c r="B14858" s="2">
        <v>97.9271</v>
      </c>
    </row>
    <row r="14859" spans="1:2">
      <c r="A14859" s="1">
        <v>15.256</v>
      </c>
      <c r="B14859" s="2">
        <v>97.9271</v>
      </c>
    </row>
    <row r="14860" spans="1:2">
      <c r="A14860" s="1">
        <v>15.257</v>
      </c>
      <c r="B14860" s="2">
        <v>97.9271</v>
      </c>
    </row>
    <row r="14861" spans="1:2">
      <c r="A14861" s="1">
        <v>15.258</v>
      </c>
      <c r="B14861" s="2">
        <v>97.9271</v>
      </c>
    </row>
    <row r="14862" spans="1:2">
      <c r="A14862" s="1">
        <v>15.259</v>
      </c>
      <c r="B14862" s="2">
        <v>97.9271</v>
      </c>
    </row>
    <row r="14863" spans="1:2">
      <c r="A14863" s="1">
        <v>15.26</v>
      </c>
      <c r="B14863" s="2">
        <v>97.9271</v>
      </c>
    </row>
    <row r="14864" spans="1:2">
      <c r="A14864" s="1">
        <v>15.261</v>
      </c>
      <c r="B14864" s="2">
        <v>97.9271</v>
      </c>
    </row>
    <row r="14865" spans="1:2">
      <c r="A14865" s="1">
        <v>15.262</v>
      </c>
      <c r="B14865" s="2">
        <v>97.9271</v>
      </c>
    </row>
    <row r="14866" spans="1:2">
      <c r="A14866" s="1">
        <v>15.263</v>
      </c>
      <c r="B14866" s="2">
        <v>97.9271</v>
      </c>
    </row>
    <row r="14867" spans="1:2">
      <c r="A14867" s="1">
        <v>15.264</v>
      </c>
      <c r="B14867" s="2">
        <v>97.9271</v>
      </c>
    </row>
    <row r="14868" spans="1:2">
      <c r="A14868" s="1">
        <v>15.265</v>
      </c>
      <c r="B14868" s="2">
        <v>97.9271</v>
      </c>
    </row>
    <row r="14869" spans="1:2">
      <c r="A14869" s="1">
        <v>15.266</v>
      </c>
      <c r="B14869" s="2">
        <v>97.9271</v>
      </c>
    </row>
    <row r="14870" spans="1:2">
      <c r="A14870" s="1">
        <v>15.267</v>
      </c>
      <c r="B14870" s="2">
        <v>97.9272</v>
      </c>
    </row>
    <row r="14871" spans="1:2">
      <c r="A14871" s="1">
        <v>15.268</v>
      </c>
      <c r="B14871" s="2">
        <v>97.9272</v>
      </c>
    </row>
    <row r="14872" spans="1:2">
      <c r="A14872" s="1">
        <v>15.269</v>
      </c>
      <c r="B14872" s="2">
        <v>97.9272</v>
      </c>
    </row>
    <row r="14873" spans="1:2">
      <c r="A14873" s="1">
        <v>15.27</v>
      </c>
      <c r="B14873" s="2">
        <v>97.9272</v>
      </c>
    </row>
    <row r="14874" spans="1:2">
      <c r="A14874" s="1">
        <v>15.271</v>
      </c>
      <c r="B14874" s="2">
        <v>97.9272</v>
      </c>
    </row>
    <row r="14875" spans="1:2">
      <c r="A14875" s="1">
        <v>15.272</v>
      </c>
      <c r="B14875" s="2">
        <v>97.9272</v>
      </c>
    </row>
    <row r="14876" spans="1:2">
      <c r="A14876" s="1">
        <v>15.273</v>
      </c>
      <c r="B14876" s="2">
        <v>97.9272</v>
      </c>
    </row>
    <row r="14877" spans="1:2">
      <c r="A14877" s="1">
        <v>15.274</v>
      </c>
      <c r="B14877" s="2">
        <v>97.9272</v>
      </c>
    </row>
    <row r="14878" spans="1:2">
      <c r="A14878" s="1">
        <v>15.275</v>
      </c>
      <c r="B14878" s="2">
        <v>97.9272</v>
      </c>
    </row>
    <row r="14879" spans="1:2">
      <c r="A14879" s="1">
        <v>15.276</v>
      </c>
      <c r="B14879" s="2">
        <v>97.9272</v>
      </c>
    </row>
    <row r="14880" spans="1:2">
      <c r="A14880" s="1">
        <v>15.277</v>
      </c>
      <c r="B14880" s="2">
        <v>97.9272</v>
      </c>
    </row>
    <row r="14881" spans="1:2">
      <c r="A14881" s="1">
        <v>15.278</v>
      </c>
      <c r="B14881" s="2">
        <v>97.9272</v>
      </c>
    </row>
    <row r="14882" spans="1:2">
      <c r="A14882" s="1">
        <v>15.279</v>
      </c>
      <c r="B14882" s="2">
        <v>97.9272</v>
      </c>
    </row>
    <row r="14883" spans="1:2">
      <c r="A14883" s="1">
        <v>15.28</v>
      </c>
      <c r="B14883" s="2">
        <v>97.9272</v>
      </c>
    </row>
    <row r="14884" spans="1:2">
      <c r="A14884" s="1">
        <v>15.281</v>
      </c>
      <c r="B14884" s="2">
        <v>97.9272</v>
      </c>
    </row>
    <row r="14885" spans="1:2">
      <c r="A14885" s="1">
        <v>15.282</v>
      </c>
      <c r="B14885" s="2">
        <v>97.9272</v>
      </c>
    </row>
    <row r="14886" spans="1:2">
      <c r="A14886" s="1">
        <v>15.283</v>
      </c>
      <c r="B14886" s="2">
        <v>97.9272</v>
      </c>
    </row>
    <row r="14887" spans="1:2">
      <c r="A14887" s="1">
        <v>15.284</v>
      </c>
      <c r="B14887" s="2">
        <v>97.9272</v>
      </c>
    </row>
    <row r="14888" spans="1:2">
      <c r="A14888" s="1">
        <v>15.285</v>
      </c>
      <c r="B14888" s="2">
        <v>97.9272</v>
      </c>
    </row>
    <row r="14889" spans="1:2">
      <c r="A14889" s="1">
        <v>15.286</v>
      </c>
      <c r="B14889" s="2">
        <v>97.9272</v>
      </c>
    </row>
    <row r="14890" spans="1:2">
      <c r="A14890" s="1">
        <v>15.287</v>
      </c>
      <c r="B14890" s="2">
        <v>97.9273</v>
      </c>
    </row>
    <row r="14891" spans="1:2">
      <c r="A14891" s="1">
        <v>15.288</v>
      </c>
      <c r="B14891" s="2">
        <v>97.9273</v>
      </c>
    </row>
    <row r="14892" spans="1:2">
      <c r="A14892" s="1">
        <v>15.289</v>
      </c>
      <c r="B14892" s="2">
        <v>97.9273</v>
      </c>
    </row>
    <row r="14893" spans="1:2">
      <c r="A14893" s="1">
        <v>15.29</v>
      </c>
      <c r="B14893" s="2">
        <v>97.9273</v>
      </c>
    </row>
    <row r="14894" spans="1:2">
      <c r="A14894" s="1">
        <v>15.291</v>
      </c>
      <c r="B14894" s="2">
        <v>97.9273</v>
      </c>
    </row>
    <row r="14895" spans="1:2">
      <c r="A14895" s="1">
        <v>15.292</v>
      </c>
      <c r="B14895" s="2">
        <v>97.9273</v>
      </c>
    </row>
    <row r="14896" spans="1:2">
      <c r="A14896" s="1">
        <v>15.293</v>
      </c>
      <c r="B14896" s="2">
        <v>97.9273</v>
      </c>
    </row>
    <row r="14897" spans="1:2">
      <c r="A14897" s="1">
        <v>15.294</v>
      </c>
      <c r="B14897" s="2">
        <v>97.9273</v>
      </c>
    </row>
    <row r="14898" spans="1:2">
      <c r="A14898" s="1">
        <v>15.295</v>
      </c>
      <c r="B14898" s="2">
        <v>97.9273</v>
      </c>
    </row>
    <row r="14899" spans="1:2">
      <c r="A14899" s="1">
        <v>15.296</v>
      </c>
      <c r="B14899" s="2">
        <v>97.9273</v>
      </c>
    </row>
    <row r="14900" spans="1:2">
      <c r="A14900" s="1">
        <v>15.297</v>
      </c>
      <c r="B14900" s="2">
        <v>97.9273</v>
      </c>
    </row>
    <row r="14901" spans="1:2">
      <c r="A14901" s="1">
        <v>15.298</v>
      </c>
      <c r="B14901" s="2">
        <v>97.9273</v>
      </c>
    </row>
    <row r="14902" spans="1:2">
      <c r="A14902" s="1">
        <v>15.299</v>
      </c>
      <c r="B14902" s="2">
        <v>97.9273</v>
      </c>
    </row>
    <row r="14903" spans="1:2">
      <c r="A14903" s="1">
        <v>15.3</v>
      </c>
      <c r="B14903" s="2">
        <v>97.9273</v>
      </c>
    </row>
    <row r="14904" spans="1:2">
      <c r="A14904" s="1">
        <v>15.301</v>
      </c>
      <c r="B14904" s="2">
        <v>97.9273</v>
      </c>
    </row>
    <row r="14905" spans="1:2">
      <c r="A14905" s="1">
        <v>15.302</v>
      </c>
      <c r="B14905" s="2">
        <v>97.9273</v>
      </c>
    </row>
    <row r="14906" spans="1:2">
      <c r="A14906" s="1">
        <v>15.303</v>
      </c>
      <c r="B14906" s="2">
        <v>97.9273</v>
      </c>
    </row>
    <row r="14907" spans="1:2">
      <c r="A14907" s="1">
        <v>15.304</v>
      </c>
      <c r="B14907" s="2">
        <v>97.9273</v>
      </c>
    </row>
    <row r="14908" spans="1:2">
      <c r="A14908" s="1">
        <v>15.305</v>
      </c>
      <c r="B14908" s="2">
        <v>97.9273</v>
      </c>
    </row>
    <row r="14909" spans="1:2">
      <c r="A14909" s="1">
        <v>15.306</v>
      </c>
      <c r="B14909" s="2">
        <v>97.9273</v>
      </c>
    </row>
    <row r="14910" spans="1:2">
      <c r="A14910" s="1">
        <v>15.307</v>
      </c>
      <c r="B14910" s="2">
        <v>97.9274</v>
      </c>
    </row>
    <row r="14911" spans="1:2">
      <c r="A14911" s="1">
        <v>15.308</v>
      </c>
      <c r="B14911" s="2">
        <v>97.9274</v>
      </c>
    </row>
    <row r="14912" spans="1:2">
      <c r="A14912" s="1">
        <v>15.309</v>
      </c>
      <c r="B14912" s="2">
        <v>97.9274</v>
      </c>
    </row>
    <row r="14913" spans="1:2">
      <c r="A14913" s="1">
        <v>15.31</v>
      </c>
      <c r="B14913" s="2">
        <v>97.9274</v>
      </c>
    </row>
    <row r="14914" spans="1:2">
      <c r="A14914" s="1">
        <v>15.311</v>
      </c>
      <c r="B14914" s="2">
        <v>97.9274</v>
      </c>
    </row>
    <row r="14915" spans="1:2">
      <c r="A14915" s="1">
        <v>15.312</v>
      </c>
      <c r="B14915" s="2">
        <v>97.9274</v>
      </c>
    </row>
    <row r="14916" spans="1:2">
      <c r="A14916" s="1">
        <v>15.313</v>
      </c>
      <c r="B14916" s="2">
        <v>97.9274</v>
      </c>
    </row>
    <row r="14917" spans="1:2">
      <c r="A14917" s="1">
        <v>15.314</v>
      </c>
      <c r="B14917" s="2">
        <v>97.9274</v>
      </c>
    </row>
    <row r="14918" spans="1:2">
      <c r="A14918" s="1">
        <v>15.315</v>
      </c>
      <c r="B14918" s="2">
        <v>97.9274</v>
      </c>
    </row>
    <row r="14919" spans="1:2">
      <c r="A14919" s="1">
        <v>15.316</v>
      </c>
      <c r="B14919" s="2">
        <v>97.9274</v>
      </c>
    </row>
    <row r="14920" spans="1:2">
      <c r="A14920" s="1">
        <v>15.317</v>
      </c>
      <c r="B14920" s="2">
        <v>97.9274</v>
      </c>
    </row>
    <row r="14921" spans="1:2">
      <c r="A14921" s="1">
        <v>15.318</v>
      </c>
      <c r="B14921" s="2">
        <v>97.9274</v>
      </c>
    </row>
    <row r="14922" spans="1:2">
      <c r="A14922" s="1">
        <v>15.319</v>
      </c>
      <c r="B14922" s="2">
        <v>97.9274</v>
      </c>
    </row>
    <row r="14923" spans="1:2">
      <c r="A14923" s="1">
        <v>15.32</v>
      </c>
      <c r="B14923" s="2">
        <v>97.9274</v>
      </c>
    </row>
    <row r="14924" spans="1:2">
      <c r="A14924" s="1">
        <v>15.321</v>
      </c>
      <c r="B14924" s="2">
        <v>97.9274</v>
      </c>
    </row>
    <row r="14925" spans="1:2">
      <c r="A14925" s="1">
        <v>15.322</v>
      </c>
      <c r="B14925" s="2">
        <v>97.9274</v>
      </c>
    </row>
    <row r="14926" spans="1:2">
      <c r="A14926" s="1">
        <v>15.323</v>
      </c>
      <c r="B14926" s="2">
        <v>97.9274</v>
      </c>
    </row>
    <row r="14927" spans="1:2">
      <c r="A14927" s="1">
        <v>15.324</v>
      </c>
      <c r="B14927" s="2">
        <v>97.9274</v>
      </c>
    </row>
    <row r="14928" spans="1:2">
      <c r="A14928" s="1">
        <v>15.325</v>
      </c>
      <c r="B14928" s="2">
        <v>97.9274</v>
      </c>
    </row>
    <row r="14929" spans="1:2">
      <c r="A14929" s="1">
        <v>15.326</v>
      </c>
      <c r="B14929" s="2">
        <v>97.9274</v>
      </c>
    </row>
    <row r="14930" spans="1:2">
      <c r="A14930" s="1">
        <v>15.327</v>
      </c>
      <c r="B14930" s="2">
        <v>97.9275</v>
      </c>
    </row>
    <row r="14931" spans="1:2">
      <c r="A14931" s="1">
        <v>15.328</v>
      </c>
      <c r="B14931" s="2">
        <v>97.9275</v>
      </c>
    </row>
    <row r="14932" spans="1:2">
      <c r="A14932" s="1">
        <v>15.329</v>
      </c>
      <c r="B14932" s="2">
        <v>97.9275</v>
      </c>
    </row>
    <row r="14933" spans="1:2">
      <c r="A14933" s="1">
        <v>15.33</v>
      </c>
      <c r="B14933" s="2">
        <v>97.9275</v>
      </c>
    </row>
    <row r="14934" spans="1:2">
      <c r="A14934" s="1">
        <v>15.331</v>
      </c>
      <c r="B14934" s="2">
        <v>97.9275</v>
      </c>
    </row>
    <row r="14935" spans="1:2">
      <c r="A14935" s="1">
        <v>15.332</v>
      </c>
      <c r="B14935" s="2">
        <v>97.9275</v>
      </c>
    </row>
    <row r="14936" spans="1:2">
      <c r="A14936" s="1">
        <v>15.333</v>
      </c>
      <c r="B14936" s="2">
        <v>97.9275</v>
      </c>
    </row>
    <row r="14937" spans="1:2">
      <c r="A14937" s="1">
        <v>15.334</v>
      </c>
      <c r="B14937" s="2">
        <v>97.9275</v>
      </c>
    </row>
    <row r="14938" spans="1:2">
      <c r="A14938" s="1">
        <v>15.335</v>
      </c>
      <c r="B14938" s="2">
        <v>97.9275</v>
      </c>
    </row>
    <row r="14939" spans="1:2">
      <c r="A14939" s="1">
        <v>15.336</v>
      </c>
      <c r="B14939" s="2">
        <v>97.9275</v>
      </c>
    </row>
    <row r="14940" spans="1:2">
      <c r="A14940" s="1">
        <v>15.337</v>
      </c>
      <c r="B14940" s="2">
        <v>97.9275</v>
      </c>
    </row>
    <row r="14941" spans="1:2">
      <c r="A14941" s="1">
        <v>15.338</v>
      </c>
      <c r="B14941" s="2">
        <v>97.9275</v>
      </c>
    </row>
    <row r="14942" spans="1:2">
      <c r="A14942" s="1">
        <v>15.339</v>
      </c>
      <c r="B14942" s="2">
        <v>97.9275</v>
      </c>
    </row>
    <row r="14943" spans="1:2">
      <c r="A14943" s="1">
        <v>15.34</v>
      </c>
      <c r="B14943" s="2">
        <v>97.9275</v>
      </c>
    </row>
    <row r="14944" spans="1:2">
      <c r="A14944" s="1">
        <v>15.341</v>
      </c>
      <c r="B14944" s="2">
        <v>97.9275</v>
      </c>
    </row>
    <row r="14945" spans="1:2">
      <c r="A14945" s="1">
        <v>15.342</v>
      </c>
      <c r="B14945" s="2">
        <v>97.9275</v>
      </c>
    </row>
    <row r="14946" spans="1:2">
      <c r="A14946" s="1">
        <v>15.343</v>
      </c>
      <c r="B14946" s="2">
        <v>97.9275</v>
      </c>
    </row>
    <row r="14947" spans="1:2">
      <c r="A14947" s="1">
        <v>15.344</v>
      </c>
      <c r="B14947" s="2">
        <v>97.9275</v>
      </c>
    </row>
    <row r="14948" spans="1:2">
      <c r="A14948" s="1">
        <v>15.345</v>
      </c>
      <c r="B14948" s="2">
        <v>97.9275</v>
      </c>
    </row>
    <row r="14949" spans="1:2">
      <c r="A14949" s="1">
        <v>15.346</v>
      </c>
      <c r="B14949" s="2">
        <v>97.9275</v>
      </c>
    </row>
    <row r="14950" spans="1:2">
      <c r="A14950" s="1">
        <v>15.347</v>
      </c>
      <c r="B14950" s="2">
        <v>97.9276</v>
      </c>
    </row>
    <row r="14951" spans="1:2">
      <c r="A14951" s="1">
        <v>15.348</v>
      </c>
      <c r="B14951" s="2">
        <v>97.9276</v>
      </c>
    </row>
    <row r="14952" spans="1:2">
      <c r="A14952" s="1">
        <v>15.349</v>
      </c>
      <c r="B14952" s="2">
        <v>97.9276</v>
      </c>
    </row>
    <row r="14953" spans="1:2">
      <c r="A14953" s="1">
        <v>15.35</v>
      </c>
      <c r="B14953" s="2">
        <v>97.9276</v>
      </c>
    </row>
    <row r="14954" spans="1:2">
      <c r="A14954" s="1">
        <v>15.351</v>
      </c>
      <c r="B14954" s="2">
        <v>97.9276</v>
      </c>
    </row>
    <row r="14955" spans="1:2">
      <c r="A14955" s="1">
        <v>15.352</v>
      </c>
      <c r="B14955" s="2">
        <v>97.9276</v>
      </c>
    </row>
    <row r="14956" spans="1:2">
      <c r="A14956" s="1">
        <v>15.353</v>
      </c>
      <c r="B14956" s="2">
        <v>97.9276</v>
      </c>
    </row>
    <row r="14957" spans="1:2">
      <c r="A14957" s="1">
        <v>15.354</v>
      </c>
      <c r="B14957" s="2">
        <v>97.9276</v>
      </c>
    </row>
    <row r="14958" spans="1:2">
      <c r="A14958" s="1">
        <v>15.355</v>
      </c>
      <c r="B14958" s="2">
        <v>97.9276</v>
      </c>
    </row>
    <row r="14959" spans="1:2">
      <c r="A14959" s="1">
        <v>15.356</v>
      </c>
      <c r="B14959" s="2">
        <v>97.9276</v>
      </c>
    </row>
    <row r="14960" spans="1:2">
      <c r="A14960" s="1">
        <v>15.357</v>
      </c>
      <c r="B14960" s="2">
        <v>97.9276</v>
      </c>
    </row>
    <row r="14961" spans="1:2">
      <c r="A14961" s="1">
        <v>15.358</v>
      </c>
      <c r="B14961" s="2">
        <v>97.9276</v>
      </c>
    </row>
    <row r="14962" spans="1:2">
      <c r="A14962" s="1">
        <v>15.359</v>
      </c>
      <c r="B14962" s="2">
        <v>97.9276</v>
      </c>
    </row>
    <row r="14963" spans="1:2">
      <c r="A14963" s="1">
        <v>15.36</v>
      </c>
      <c r="B14963" s="2">
        <v>97.9276</v>
      </c>
    </row>
    <row r="14964" spans="1:2">
      <c r="A14964" s="1">
        <v>15.361</v>
      </c>
      <c r="B14964" s="2">
        <v>97.9276</v>
      </c>
    </row>
    <row r="14965" spans="1:2">
      <c r="A14965" s="1">
        <v>15.362</v>
      </c>
      <c r="B14965" s="2">
        <v>97.9276</v>
      </c>
    </row>
    <row r="14966" spans="1:2">
      <c r="A14966" s="1">
        <v>15.363</v>
      </c>
      <c r="B14966" s="2">
        <v>97.9276</v>
      </c>
    </row>
    <row r="14967" spans="1:2">
      <c r="A14967" s="1">
        <v>15.364</v>
      </c>
      <c r="B14967" s="2">
        <v>97.9276</v>
      </c>
    </row>
    <row r="14968" spans="1:2">
      <c r="A14968" s="1">
        <v>15.365</v>
      </c>
      <c r="B14968" s="2">
        <v>97.9276</v>
      </c>
    </row>
    <row r="14969" spans="1:2">
      <c r="A14969" s="1">
        <v>15.366</v>
      </c>
      <c r="B14969" s="2">
        <v>97.9276</v>
      </c>
    </row>
    <row r="14970" spans="1:2">
      <c r="A14970" s="1">
        <v>15.367</v>
      </c>
      <c r="B14970" s="2">
        <v>97.9277</v>
      </c>
    </row>
    <row r="14971" spans="1:2">
      <c r="A14971" s="1">
        <v>15.368</v>
      </c>
      <c r="B14971" s="2">
        <v>97.9277</v>
      </c>
    </row>
    <row r="14972" spans="1:2">
      <c r="A14972" s="1">
        <v>15.369</v>
      </c>
      <c r="B14972" s="2">
        <v>97.9277</v>
      </c>
    </row>
    <row r="14973" spans="1:2">
      <c r="A14973" s="1">
        <v>15.37</v>
      </c>
      <c r="B14973" s="2">
        <v>97.9277</v>
      </c>
    </row>
    <row r="14974" spans="1:2">
      <c r="A14974" s="1">
        <v>15.371</v>
      </c>
      <c r="B14974" s="2">
        <v>97.9277</v>
      </c>
    </row>
    <row r="14975" spans="1:2">
      <c r="A14975" s="1">
        <v>15.372</v>
      </c>
      <c r="B14975" s="2">
        <v>97.9277</v>
      </c>
    </row>
    <row r="14976" spans="1:2">
      <c r="A14976" s="1">
        <v>15.373</v>
      </c>
      <c r="B14976" s="2">
        <v>97.9277</v>
      </c>
    </row>
    <row r="14977" spans="1:2">
      <c r="A14977" s="1">
        <v>15.374</v>
      </c>
      <c r="B14977" s="2">
        <v>97.9277</v>
      </c>
    </row>
    <row r="14978" spans="1:2">
      <c r="A14978" s="1">
        <v>15.375</v>
      </c>
      <c r="B14978" s="2">
        <v>97.9277</v>
      </c>
    </row>
    <row r="14979" spans="1:2">
      <c r="A14979" s="1">
        <v>15.376</v>
      </c>
      <c r="B14979" s="2">
        <v>97.9277</v>
      </c>
    </row>
    <row r="14980" spans="1:2">
      <c r="A14980" s="1">
        <v>15.377</v>
      </c>
      <c r="B14980" s="2">
        <v>97.9277</v>
      </c>
    </row>
    <row r="14981" spans="1:2">
      <c r="A14981" s="1">
        <v>15.378</v>
      </c>
      <c r="B14981" s="2">
        <v>97.9277</v>
      </c>
    </row>
    <row r="14982" spans="1:2">
      <c r="A14982" s="1">
        <v>15.379</v>
      </c>
      <c r="B14982" s="2">
        <v>97.9277</v>
      </c>
    </row>
    <row r="14983" spans="1:2">
      <c r="A14983" s="1">
        <v>15.38</v>
      </c>
      <c r="B14983" s="2">
        <v>97.9277</v>
      </c>
    </row>
    <row r="14984" spans="1:2">
      <c r="A14984" s="1">
        <v>15.381</v>
      </c>
      <c r="B14984" s="2">
        <v>97.9277</v>
      </c>
    </row>
    <row r="14985" spans="1:2">
      <c r="A14985" s="1">
        <v>15.382</v>
      </c>
      <c r="B14985" s="2">
        <v>97.9277</v>
      </c>
    </row>
    <row r="14986" spans="1:2">
      <c r="A14986" s="1">
        <v>15.383</v>
      </c>
      <c r="B14986" s="2">
        <v>97.9277</v>
      </c>
    </row>
    <row r="14987" spans="1:2">
      <c r="A14987" s="1">
        <v>15.384</v>
      </c>
      <c r="B14987" s="2">
        <v>97.9277</v>
      </c>
    </row>
    <row r="14988" spans="1:2">
      <c r="A14988" s="1">
        <v>15.385</v>
      </c>
      <c r="B14988" s="2">
        <v>97.9277</v>
      </c>
    </row>
    <row r="14989" spans="1:2">
      <c r="A14989" s="1">
        <v>15.386</v>
      </c>
      <c r="B14989" s="2">
        <v>97.9277</v>
      </c>
    </row>
    <row r="14990" spans="1:2">
      <c r="A14990" s="1">
        <v>15.387</v>
      </c>
      <c r="B14990" s="2">
        <v>97.9278</v>
      </c>
    </row>
    <row r="14991" spans="1:2">
      <c r="A14991" s="1">
        <v>15.388</v>
      </c>
      <c r="B14991" s="2">
        <v>97.9278</v>
      </c>
    </row>
    <row r="14992" spans="1:2">
      <c r="A14992" s="1">
        <v>15.389</v>
      </c>
      <c r="B14992" s="2">
        <v>97.9278</v>
      </c>
    </row>
    <row r="14993" spans="1:2">
      <c r="A14993" s="1">
        <v>15.39</v>
      </c>
      <c r="B14993" s="2">
        <v>97.9278</v>
      </c>
    </row>
    <row r="14994" spans="1:2">
      <c r="A14994" s="1">
        <v>15.391</v>
      </c>
      <c r="B14994" s="2">
        <v>97.9278</v>
      </c>
    </row>
    <row r="14995" spans="1:2">
      <c r="A14995" s="1">
        <v>15.392</v>
      </c>
      <c r="B14995" s="2">
        <v>97.9278</v>
      </c>
    </row>
    <row r="14996" spans="1:2">
      <c r="A14996" s="1">
        <v>15.393</v>
      </c>
      <c r="B14996" s="2">
        <v>97.9278</v>
      </c>
    </row>
    <row r="14997" spans="1:2">
      <c r="A14997" s="1">
        <v>15.394</v>
      </c>
      <c r="B14997" s="2">
        <v>97.9278</v>
      </c>
    </row>
    <row r="14998" spans="1:2">
      <c r="A14998" s="1">
        <v>15.395</v>
      </c>
      <c r="B14998" s="2">
        <v>97.9278</v>
      </c>
    </row>
    <row r="14999" spans="1:2">
      <c r="A14999" s="1">
        <v>15.396</v>
      </c>
      <c r="B14999" s="2">
        <v>97.9278</v>
      </c>
    </row>
    <row r="15000" spans="1:2">
      <c r="A15000" s="1">
        <v>15.397</v>
      </c>
      <c r="B15000" s="2">
        <v>97.9278</v>
      </c>
    </row>
    <row r="15001" spans="1:2">
      <c r="A15001" s="1">
        <v>15.398</v>
      </c>
      <c r="B15001" s="2">
        <v>97.9278</v>
      </c>
    </row>
    <row r="15002" spans="1:2">
      <c r="A15002" s="1">
        <v>15.399</v>
      </c>
      <c r="B15002" s="2">
        <v>97.9278</v>
      </c>
    </row>
    <row r="15003" spans="1:2">
      <c r="A15003" s="1">
        <v>15.4</v>
      </c>
      <c r="B15003" s="2">
        <v>97.9278</v>
      </c>
    </row>
    <row r="15004" spans="1:2">
      <c r="A15004" s="1">
        <v>15.401</v>
      </c>
      <c r="B15004" s="2">
        <v>97.9278</v>
      </c>
    </row>
    <row r="15005" spans="1:2">
      <c r="A15005" s="1">
        <v>15.402</v>
      </c>
      <c r="B15005" s="2">
        <v>97.9278</v>
      </c>
    </row>
    <row r="15006" spans="1:2">
      <c r="A15006" s="1">
        <v>15.403</v>
      </c>
      <c r="B15006" s="2">
        <v>97.9278</v>
      </c>
    </row>
    <row r="15007" spans="1:2">
      <c r="A15007" s="1">
        <v>15.404</v>
      </c>
      <c r="B15007" s="2">
        <v>97.9278</v>
      </c>
    </row>
    <row r="15008" spans="1:2">
      <c r="A15008" s="1">
        <v>15.405</v>
      </c>
      <c r="B15008" s="2">
        <v>97.9278</v>
      </c>
    </row>
    <row r="15009" spans="1:2">
      <c r="A15009" s="1">
        <v>15.406</v>
      </c>
      <c r="B15009" s="2">
        <v>97.9278</v>
      </c>
    </row>
    <row r="15010" spans="1:2">
      <c r="A15010" s="1">
        <v>15.407</v>
      </c>
      <c r="B15010" s="2">
        <v>97.9279</v>
      </c>
    </row>
    <row r="15011" spans="1:2">
      <c r="A15011" s="1">
        <v>15.408</v>
      </c>
      <c r="B15011" s="2">
        <v>97.9279</v>
      </c>
    </row>
    <row r="15012" spans="1:2">
      <c r="A15012" s="1">
        <v>15.409</v>
      </c>
      <c r="B15012" s="2">
        <v>97.9279</v>
      </c>
    </row>
    <row r="15013" spans="1:2">
      <c r="A15013" s="1">
        <v>15.41</v>
      </c>
      <c r="B15013" s="2">
        <v>97.9279</v>
      </c>
    </row>
    <row r="15014" spans="1:2">
      <c r="A15014" s="1">
        <v>15.411</v>
      </c>
      <c r="B15014" s="2">
        <v>97.9279</v>
      </c>
    </row>
    <row r="15015" spans="1:2">
      <c r="A15015" s="1">
        <v>15.412</v>
      </c>
      <c r="B15015" s="2">
        <v>97.9279</v>
      </c>
    </row>
    <row r="15016" spans="1:2">
      <c r="A15016" s="1">
        <v>15.413</v>
      </c>
      <c r="B15016" s="2">
        <v>97.9279</v>
      </c>
    </row>
    <row r="15017" spans="1:2">
      <c r="A15017" s="1">
        <v>15.414</v>
      </c>
      <c r="B15017" s="2">
        <v>97.9279</v>
      </c>
    </row>
    <row r="15018" spans="1:2">
      <c r="A15018" s="1">
        <v>15.415</v>
      </c>
      <c r="B15018" s="2">
        <v>97.9279</v>
      </c>
    </row>
    <row r="15019" spans="1:2">
      <c r="A15019" s="1">
        <v>15.416</v>
      </c>
      <c r="B15019" s="2">
        <v>97.9279</v>
      </c>
    </row>
    <row r="15020" spans="1:2">
      <c r="A15020" s="1">
        <v>15.417</v>
      </c>
      <c r="B15020" s="2">
        <v>97.9279</v>
      </c>
    </row>
    <row r="15021" spans="1:2">
      <c r="A15021" s="1">
        <v>15.418</v>
      </c>
      <c r="B15021" s="2">
        <v>97.9279</v>
      </c>
    </row>
    <row r="15022" spans="1:2">
      <c r="A15022" s="1">
        <v>15.419</v>
      </c>
      <c r="B15022" s="2">
        <v>97.9279</v>
      </c>
    </row>
    <row r="15023" spans="1:2">
      <c r="A15023" s="1">
        <v>15.42</v>
      </c>
      <c r="B15023" s="2">
        <v>97.9279</v>
      </c>
    </row>
    <row r="15024" spans="1:2">
      <c r="A15024" s="1">
        <v>15.421</v>
      </c>
      <c r="B15024" s="2">
        <v>97.9279</v>
      </c>
    </row>
    <row r="15025" spans="1:2">
      <c r="A15025" s="1">
        <v>15.422</v>
      </c>
      <c r="B15025" s="2">
        <v>97.9279</v>
      </c>
    </row>
    <row r="15026" spans="1:2">
      <c r="A15026" s="1">
        <v>15.423</v>
      </c>
      <c r="B15026" s="2">
        <v>97.9279</v>
      </c>
    </row>
    <row r="15027" spans="1:2">
      <c r="A15027" s="1">
        <v>15.424</v>
      </c>
      <c r="B15027" s="2">
        <v>97.9279</v>
      </c>
    </row>
    <row r="15028" spans="1:2">
      <c r="A15028" s="1">
        <v>15.425</v>
      </c>
      <c r="B15028" s="2">
        <v>97.9279</v>
      </c>
    </row>
    <row r="15029" spans="1:2">
      <c r="A15029" s="1">
        <v>15.426</v>
      </c>
      <c r="B15029" s="2">
        <v>97.9279</v>
      </c>
    </row>
    <row r="15030" spans="1:2">
      <c r="A15030" s="1">
        <v>15.427</v>
      </c>
      <c r="B15030" s="2">
        <v>97.928</v>
      </c>
    </row>
    <row r="15031" spans="1:2">
      <c r="A15031" s="1">
        <v>15.428</v>
      </c>
      <c r="B15031" s="2">
        <v>97.928</v>
      </c>
    </row>
    <row r="15032" spans="1:2">
      <c r="A15032" s="1">
        <v>15.429</v>
      </c>
      <c r="B15032" s="2">
        <v>97.928</v>
      </c>
    </row>
    <row r="15033" spans="1:2">
      <c r="A15033" s="1">
        <v>15.43</v>
      </c>
      <c r="B15033" s="2">
        <v>97.928</v>
      </c>
    </row>
    <row r="15034" spans="1:2">
      <c r="A15034" s="1">
        <v>15.431</v>
      </c>
      <c r="B15034" s="2">
        <v>97.928</v>
      </c>
    </row>
    <row r="15035" spans="1:2">
      <c r="A15035" s="1">
        <v>15.432</v>
      </c>
      <c r="B15035" s="2">
        <v>97.928</v>
      </c>
    </row>
    <row r="15036" spans="1:2">
      <c r="A15036" s="1">
        <v>15.433</v>
      </c>
      <c r="B15036" s="2">
        <v>97.928</v>
      </c>
    </row>
    <row r="15037" spans="1:2">
      <c r="A15037" s="1">
        <v>15.434</v>
      </c>
      <c r="B15037" s="2">
        <v>97.928</v>
      </c>
    </row>
    <row r="15038" spans="1:2">
      <c r="A15038" s="1">
        <v>15.435</v>
      </c>
      <c r="B15038" s="2">
        <v>97.928</v>
      </c>
    </row>
    <row r="15039" spans="1:2">
      <c r="A15039" s="1">
        <v>15.436</v>
      </c>
      <c r="B15039" s="2">
        <v>97.928</v>
      </c>
    </row>
    <row r="15040" spans="1:2">
      <c r="A15040" s="1">
        <v>15.437</v>
      </c>
      <c r="B15040" s="2">
        <v>97.928</v>
      </c>
    </row>
    <row r="15041" spans="1:2">
      <c r="A15041" s="1">
        <v>15.438</v>
      </c>
      <c r="B15041" s="2">
        <v>97.928</v>
      </c>
    </row>
    <row r="15042" spans="1:2">
      <c r="A15042" s="1">
        <v>15.439</v>
      </c>
      <c r="B15042" s="2">
        <v>97.928</v>
      </c>
    </row>
    <row r="15043" spans="1:2">
      <c r="A15043" s="1">
        <v>15.44</v>
      </c>
      <c r="B15043" s="2">
        <v>97.928</v>
      </c>
    </row>
    <row r="15044" spans="1:2">
      <c r="A15044" s="1">
        <v>15.441</v>
      </c>
      <c r="B15044" s="2">
        <v>97.928</v>
      </c>
    </row>
    <row r="15045" spans="1:2">
      <c r="A15045" s="1">
        <v>15.442</v>
      </c>
      <c r="B15045" s="2">
        <v>97.928</v>
      </c>
    </row>
    <row r="15046" spans="1:2">
      <c r="A15046" s="1">
        <v>15.443</v>
      </c>
      <c r="B15046" s="2">
        <v>97.928</v>
      </c>
    </row>
    <row r="15047" spans="1:2">
      <c r="A15047" s="1">
        <v>15.444</v>
      </c>
      <c r="B15047" s="2">
        <v>97.928</v>
      </c>
    </row>
    <row r="15048" spans="1:2">
      <c r="A15048" s="1">
        <v>15.445</v>
      </c>
      <c r="B15048" s="2">
        <v>97.928</v>
      </c>
    </row>
    <row r="15049" spans="1:2">
      <c r="A15049" s="1">
        <v>15.446</v>
      </c>
      <c r="B15049" s="2">
        <v>97.9281</v>
      </c>
    </row>
    <row r="15050" spans="1:2">
      <c r="A15050" s="1">
        <v>15.447</v>
      </c>
      <c r="B15050" s="2">
        <v>97.9281</v>
      </c>
    </row>
    <row r="15051" spans="1:2">
      <c r="A15051" s="1">
        <v>15.448</v>
      </c>
      <c r="B15051" s="2">
        <v>97.9281</v>
      </c>
    </row>
    <row r="15052" spans="1:2">
      <c r="A15052" s="1">
        <v>15.449</v>
      </c>
      <c r="B15052" s="2">
        <v>97.9281</v>
      </c>
    </row>
    <row r="15053" spans="1:2">
      <c r="A15053" s="1">
        <v>15.45</v>
      </c>
      <c r="B15053" s="2">
        <v>97.9281</v>
      </c>
    </row>
    <row r="15054" spans="1:2">
      <c r="A15054" s="1">
        <v>15.451</v>
      </c>
      <c r="B15054" s="2">
        <v>97.9281</v>
      </c>
    </row>
    <row r="15055" spans="1:2">
      <c r="A15055" s="1">
        <v>15.452</v>
      </c>
      <c r="B15055" s="2">
        <v>97.9281</v>
      </c>
    </row>
    <row r="15056" spans="1:2">
      <c r="A15056" s="1">
        <v>15.453</v>
      </c>
      <c r="B15056" s="2">
        <v>97.9281</v>
      </c>
    </row>
    <row r="15057" spans="1:2">
      <c r="A15057" s="1">
        <v>15.454</v>
      </c>
      <c r="B15057" s="2">
        <v>97.9281</v>
      </c>
    </row>
    <row r="15058" spans="1:2">
      <c r="A15058" s="1">
        <v>15.455</v>
      </c>
      <c r="B15058" s="2">
        <v>97.9281</v>
      </c>
    </row>
    <row r="15059" spans="1:2">
      <c r="A15059" s="1">
        <v>15.456</v>
      </c>
      <c r="B15059" s="2">
        <v>97.9281</v>
      </c>
    </row>
    <row r="15060" spans="1:2">
      <c r="A15060" s="1">
        <v>15.457</v>
      </c>
      <c r="B15060" s="2">
        <v>97.9281</v>
      </c>
    </row>
    <row r="15061" spans="1:2">
      <c r="A15061" s="1">
        <v>15.458</v>
      </c>
      <c r="B15061" s="2">
        <v>97.9281</v>
      </c>
    </row>
    <row r="15062" spans="1:2">
      <c r="A15062" s="1">
        <v>15.459</v>
      </c>
      <c r="B15062" s="2">
        <v>97.9281</v>
      </c>
    </row>
    <row r="15063" spans="1:2">
      <c r="A15063" s="1">
        <v>15.46</v>
      </c>
      <c r="B15063" s="2">
        <v>97.9281</v>
      </c>
    </row>
    <row r="15064" spans="1:2">
      <c r="A15064" s="1">
        <v>15.461</v>
      </c>
      <c r="B15064" s="2">
        <v>97.9281</v>
      </c>
    </row>
    <row r="15065" spans="1:2">
      <c r="A15065" s="1">
        <v>15.462</v>
      </c>
      <c r="B15065" s="2">
        <v>97.9281</v>
      </c>
    </row>
    <row r="15066" spans="1:2">
      <c r="A15066" s="1">
        <v>15.463</v>
      </c>
      <c r="B15066" s="2">
        <v>97.9281</v>
      </c>
    </row>
    <row r="15067" spans="1:2">
      <c r="A15067" s="1">
        <v>15.464</v>
      </c>
      <c r="B15067" s="2">
        <v>97.9281</v>
      </c>
    </row>
    <row r="15068" spans="1:2">
      <c r="A15068" s="1">
        <v>15.465</v>
      </c>
      <c r="B15068" s="2">
        <v>97.9281</v>
      </c>
    </row>
    <row r="15069" spans="1:2">
      <c r="A15069" s="1">
        <v>15.466</v>
      </c>
      <c r="B15069" s="2">
        <v>97.9282</v>
      </c>
    </row>
    <row r="15070" spans="1:2">
      <c r="A15070" s="1">
        <v>15.467</v>
      </c>
      <c r="B15070" s="2">
        <v>97.9282</v>
      </c>
    </row>
    <row r="15071" spans="1:2">
      <c r="A15071" s="1">
        <v>15.468</v>
      </c>
      <c r="B15071" s="2">
        <v>97.9282</v>
      </c>
    </row>
    <row r="15072" spans="1:2">
      <c r="A15072" s="1">
        <v>15.469</v>
      </c>
      <c r="B15072" s="2">
        <v>97.9282</v>
      </c>
    </row>
    <row r="15073" spans="1:2">
      <c r="A15073" s="1">
        <v>15.47</v>
      </c>
      <c r="B15073" s="2">
        <v>97.9282</v>
      </c>
    </row>
    <row r="15074" spans="1:2">
      <c r="A15074" s="1">
        <v>15.471</v>
      </c>
      <c r="B15074" s="2">
        <v>97.9282</v>
      </c>
    </row>
    <row r="15075" spans="1:2">
      <c r="A15075" s="1">
        <v>15.472</v>
      </c>
      <c r="B15075" s="2">
        <v>97.9282</v>
      </c>
    </row>
    <row r="15076" spans="1:2">
      <c r="A15076" s="1">
        <v>15.473</v>
      </c>
      <c r="B15076" s="2">
        <v>97.9282</v>
      </c>
    </row>
    <row r="15077" spans="1:2">
      <c r="A15077" s="1">
        <v>15.474</v>
      </c>
      <c r="B15077" s="2">
        <v>97.9282</v>
      </c>
    </row>
    <row r="15078" spans="1:2">
      <c r="A15078" s="1">
        <v>15.475</v>
      </c>
      <c r="B15078" s="2">
        <v>97.9282</v>
      </c>
    </row>
    <row r="15079" spans="1:2">
      <c r="A15079" s="1">
        <v>15.476</v>
      </c>
      <c r="B15079" s="2">
        <v>97.9282</v>
      </c>
    </row>
    <row r="15080" spans="1:2">
      <c r="A15080" s="1">
        <v>15.477</v>
      </c>
      <c r="B15080" s="2">
        <v>97.9282</v>
      </c>
    </row>
    <row r="15081" spans="1:2">
      <c r="A15081" s="1">
        <v>15.478</v>
      </c>
      <c r="B15081" s="2">
        <v>97.9282</v>
      </c>
    </row>
    <row r="15082" spans="1:2">
      <c r="A15082" s="1">
        <v>15.479</v>
      </c>
      <c r="B15082" s="2">
        <v>97.9282</v>
      </c>
    </row>
    <row r="15083" spans="1:2">
      <c r="A15083" s="1">
        <v>15.48</v>
      </c>
      <c r="B15083" s="2">
        <v>97.9282</v>
      </c>
    </row>
    <row r="15084" spans="1:2">
      <c r="A15084" s="1">
        <v>15.481</v>
      </c>
      <c r="B15084" s="2">
        <v>97.9282</v>
      </c>
    </row>
    <row r="15085" spans="1:2">
      <c r="A15085" s="1">
        <v>15.482</v>
      </c>
      <c r="B15085" s="2">
        <v>97.9282</v>
      </c>
    </row>
    <row r="15086" spans="1:2">
      <c r="A15086" s="1">
        <v>15.483</v>
      </c>
      <c r="B15086" s="2">
        <v>97.9282</v>
      </c>
    </row>
    <row r="15087" spans="1:2">
      <c r="A15087" s="1">
        <v>15.484</v>
      </c>
      <c r="B15087" s="2">
        <v>97.9282</v>
      </c>
    </row>
    <row r="15088" spans="1:2">
      <c r="A15088" s="1">
        <v>15.485</v>
      </c>
      <c r="B15088" s="2">
        <v>97.9282</v>
      </c>
    </row>
    <row r="15089" spans="1:2">
      <c r="A15089" s="1">
        <v>15.486</v>
      </c>
      <c r="B15089" s="2">
        <v>97.9283</v>
      </c>
    </row>
    <row r="15090" spans="1:2">
      <c r="A15090" s="1">
        <v>15.487</v>
      </c>
      <c r="B15090" s="2">
        <v>97.9283</v>
      </c>
    </row>
    <row r="15091" spans="1:2">
      <c r="A15091" s="1">
        <v>15.488</v>
      </c>
      <c r="B15091" s="2">
        <v>97.9283</v>
      </c>
    </row>
    <row r="15092" spans="1:2">
      <c r="A15092" s="1">
        <v>15.489</v>
      </c>
      <c r="B15092" s="2">
        <v>97.9283</v>
      </c>
    </row>
    <row r="15093" spans="1:2">
      <c r="A15093" s="1">
        <v>15.49</v>
      </c>
      <c r="B15093" s="2">
        <v>97.9283</v>
      </c>
    </row>
    <row r="15094" spans="1:2">
      <c r="A15094" s="1">
        <v>15.491</v>
      </c>
      <c r="B15094" s="2">
        <v>97.9283</v>
      </c>
    </row>
    <row r="15095" spans="1:2">
      <c r="A15095" s="1">
        <v>15.492</v>
      </c>
      <c r="B15095" s="2">
        <v>97.9283</v>
      </c>
    </row>
    <row r="15096" spans="1:2">
      <c r="A15096" s="1">
        <v>15.493</v>
      </c>
      <c r="B15096" s="2">
        <v>97.9283</v>
      </c>
    </row>
    <row r="15097" spans="1:2">
      <c r="A15097" s="1">
        <v>15.494</v>
      </c>
      <c r="B15097" s="2">
        <v>97.9283</v>
      </c>
    </row>
    <row r="15098" spans="1:2">
      <c r="A15098" s="1">
        <v>15.495</v>
      </c>
      <c r="B15098" s="2">
        <v>97.9283</v>
      </c>
    </row>
    <row r="15099" spans="1:2">
      <c r="A15099" s="1">
        <v>15.496</v>
      </c>
      <c r="B15099" s="2">
        <v>97.9283</v>
      </c>
    </row>
    <row r="15100" spans="1:2">
      <c r="A15100" s="1">
        <v>15.497</v>
      </c>
      <c r="B15100" s="2">
        <v>97.9283</v>
      </c>
    </row>
    <row r="15101" spans="1:2">
      <c r="A15101" s="1">
        <v>15.498</v>
      </c>
      <c r="B15101" s="2">
        <v>97.9283</v>
      </c>
    </row>
    <row r="15102" spans="1:2">
      <c r="A15102" s="1">
        <v>15.499</v>
      </c>
      <c r="B15102" s="2">
        <v>97.9283</v>
      </c>
    </row>
    <row r="15103" spans="1:2">
      <c r="A15103" s="1">
        <v>15.5</v>
      </c>
      <c r="B15103" s="2">
        <v>97.9283</v>
      </c>
    </row>
    <row r="15104" spans="1:2">
      <c r="A15104" s="1">
        <v>15.501</v>
      </c>
      <c r="B15104" s="2">
        <v>97.9283</v>
      </c>
    </row>
    <row r="15105" spans="1:2">
      <c r="A15105" s="1">
        <v>15.502</v>
      </c>
      <c r="B15105" s="2">
        <v>97.9283</v>
      </c>
    </row>
    <row r="15106" spans="1:2">
      <c r="A15106" s="1">
        <v>15.503</v>
      </c>
      <c r="B15106" s="2">
        <v>97.9283</v>
      </c>
    </row>
    <row r="15107" spans="1:2">
      <c r="A15107" s="1">
        <v>15.504</v>
      </c>
      <c r="B15107" s="2">
        <v>97.9283</v>
      </c>
    </row>
    <row r="15108" spans="1:2">
      <c r="A15108" s="1">
        <v>15.505</v>
      </c>
      <c r="B15108" s="2">
        <v>97.9284</v>
      </c>
    </row>
    <row r="15109" spans="1:2">
      <c r="A15109" s="1">
        <v>15.506</v>
      </c>
      <c r="B15109" s="2">
        <v>97.9284</v>
      </c>
    </row>
    <row r="15110" spans="1:2">
      <c r="A15110" s="1">
        <v>15.507</v>
      </c>
      <c r="B15110" s="2">
        <v>97.9284</v>
      </c>
    </row>
    <row r="15111" spans="1:2">
      <c r="A15111" s="1">
        <v>15.508</v>
      </c>
      <c r="B15111" s="2">
        <v>97.9284</v>
      </c>
    </row>
    <row r="15112" spans="1:2">
      <c r="A15112" s="1">
        <v>15.509</v>
      </c>
      <c r="B15112" s="2">
        <v>97.9284</v>
      </c>
    </row>
    <row r="15113" spans="1:2">
      <c r="A15113" s="1">
        <v>15.51</v>
      </c>
      <c r="B15113" s="2">
        <v>97.9284</v>
      </c>
    </row>
    <row r="15114" spans="1:2">
      <c r="A15114" s="1">
        <v>15.511</v>
      </c>
      <c r="B15114" s="2">
        <v>97.9284</v>
      </c>
    </row>
    <row r="15115" spans="1:2">
      <c r="A15115" s="1">
        <v>15.512</v>
      </c>
      <c r="B15115" s="2">
        <v>97.9284</v>
      </c>
    </row>
    <row r="15116" spans="1:2">
      <c r="A15116" s="1">
        <v>15.513</v>
      </c>
      <c r="B15116" s="2">
        <v>97.9284</v>
      </c>
    </row>
    <row r="15117" spans="1:2">
      <c r="A15117" s="1">
        <v>15.514</v>
      </c>
      <c r="B15117" s="2">
        <v>97.9284</v>
      </c>
    </row>
    <row r="15118" spans="1:2">
      <c r="A15118" s="1">
        <v>15.515</v>
      </c>
      <c r="B15118" s="2">
        <v>97.9284</v>
      </c>
    </row>
    <row r="15119" spans="1:2">
      <c r="A15119" s="1">
        <v>15.516</v>
      </c>
      <c r="B15119" s="2">
        <v>97.9284</v>
      </c>
    </row>
    <row r="15120" spans="1:2">
      <c r="A15120" s="1">
        <v>15.517</v>
      </c>
      <c r="B15120" s="2">
        <v>97.9284</v>
      </c>
    </row>
    <row r="15121" spans="1:2">
      <c r="A15121" s="1">
        <v>15.518</v>
      </c>
      <c r="B15121" s="2">
        <v>97.9284</v>
      </c>
    </row>
    <row r="15122" spans="1:2">
      <c r="A15122" s="1">
        <v>15.519</v>
      </c>
      <c r="B15122" s="2">
        <v>97.9284</v>
      </c>
    </row>
    <row r="15123" spans="1:2">
      <c r="A15123" s="1">
        <v>15.52</v>
      </c>
      <c r="B15123" s="2">
        <v>97.9284</v>
      </c>
    </row>
    <row r="15124" spans="1:2">
      <c r="A15124" s="1">
        <v>15.521</v>
      </c>
      <c r="B15124" s="2">
        <v>97.9284</v>
      </c>
    </row>
    <row r="15125" spans="1:2">
      <c r="A15125" s="1">
        <v>15.522</v>
      </c>
      <c r="B15125" s="2">
        <v>97.9284</v>
      </c>
    </row>
    <row r="15126" spans="1:2">
      <c r="A15126" s="1">
        <v>15.523</v>
      </c>
      <c r="B15126" s="2">
        <v>97.9284</v>
      </c>
    </row>
    <row r="15127" spans="1:2">
      <c r="A15127" s="1">
        <v>15.524</v>
      </c>
      <c r="B15127" s="2">
        <v>97.9284</v>
      </c>
    </row>
    <row r="15128" spans="1:2">
      <c r="A15128" s="1">
        <v>15.525</v>
      </c>
      <c r="B15128" s="2">
        <v>97.9285</v>
      </c>
    </row>
    <row r="15129" spans="1:2">
      <c r="A15129" s="1">
        <v>15.526</v>
      </c>
      <c r="B15129" s="2">
        <v>97.9285</v>
      </c>
    </row>
    <row r="15130" spans="1:2">
      <c r="A15130" s="1">
        <v>15.527</v>
      </c>
      <c r="B15130" s="2">
        <v>97.9285</v>
      </c>
    </row>
    <row r="15131" spans="1:2">
      <c r="A15131" s="1">
        <v>15.528</v>
      </c>
      <c r="B15131" s="2">
        <v>97.9285</v>
      </c>
    </row>
    <row r="15132" spans="1:2">
      <c r="A15132" s="1">
        <v>15.529</v>
      </c>
      <c r="B15132" s="2">
        <v>97.9285</v>
      </c>
    </row>
    <row r="15133" spans="1:2">
      <c r="A15133" s="1">
        <v>15.53</v>
      </c>
      <c r="B15133" s="2">
        <v>97.9285</v>
      </c>
    </row>
    <row r="15134" spans="1:2">
      <c r="A15134" s="1">
        <v>15.531</v>
      </c>
      <c r="B15134" s="2">
        <v>97.9285</v>
      </c>
    </row>
    <row r="15135" spans="1:2">
      <c r="A15135" s="1">
        <v>15.532</v>
      </c>
      <c r="B15135" s="2">
        <v>97.9285</v>
      </c>
    </row>
    <row r="15136" spans="1:2">
      <c r="A15136" s="1">
        <v>15.533</v>
      </c>
      <c r="B15136" s="2">
        <v>97.9285</v>
      </c>
    </row>
    <row r="15137" spans="1:2">
      <c r="A15137" s="1">
        <v>15.534</v>
      </c>
      <c r="B15137" s="2">
        <v>97.9285</v>
      </c>
    </row>
    <row r="15138" spans="1:2">
      <c r="A15138" s="1">
        <v>15.535</v>
      </c>
      <c r="B15138" s="2">
        <v>97.9285</v>
      </c>
    </row>
    <row r="15139" spans="1:2">
      <c r="A15139" s="1">
        <v>15.536</v>
      </c>
      <c r="B15139" s="2">
        <v>97.9285</v>
      </c>
    </row>
    <row r="15140" spans="1:2">
      <c r="A15140" s="1">
        <v>15.537</v>
      </c>
      <c r="B15140" s="2">
        <v>97.9285</v>
      </c>
    </row>
    <row r="15141" spans="1:2">
      <c r="A15141" s="1">
        <v>15.538</v>
      </c>
      <c r="B15141" s="2">
        <v>97.9285</v>
      </c>
    </row>
    <row r="15142" spans="1:2">
      <c r="A15142" s="1">
        <v>15.539</v>
      </c>
      <c r="B15142" s="2">
        <v>97.9285</v>
      </c>
    </row>
    <row r="15143" spans="1:2">
      <c r="A15143" s="1">
        <v>15.54</v>
      </c>
      <c r="B15143" s="2">
        <v>97.9285</v>
      </c>
    </row>
    <row r="15144" spans="1:2">
      <c r="A15144" s="1">
        <v>15.541</v>
      </c>
      <c r="B15144" s="2">
        <v>97.9285</v>
      </c>
    </row>
    <row r="15145" spans="1:2">
      <c r="A15145" s="1">
        <v>15.542</v>
      </c>
      <c r="B15145" s="2">
        <v>97.9285</v>
      </c>
    </row>
    <row r="15146" spans="1:2">
      <c r="A15146" s="1">
        <v>15.543</v>
      </c>
      <c r="B15146" s="2">
        <v>97.9285</v>
      </c>
    </row>
    <row r="15147" spans="1:2">
      <c r="A15147" s="1">
        <v>15.544</v>
      </c>
      <c r="B15147" s="2">
        <v>97.9285</v>
      </c>
    </row>
    <row r="15148" spans="1:2">
      <c r="A15148" s="1">
        <v>15.545</v>
      </c>
      <c r="B15148" s="2">
        <v>97.9286</v>
      </c>
    </row>
    <row r="15149" spans="1:2">
      <c r="A15149" s="1">
        <v>15.546</v>
      </c>
      <c r="B15149" s="2">
        <v>97.9286</v>
      </c>
    </row>
    <row r="15150" spans="1:2">
      <c r="A15150" s="1">
        <v>15.547</v>
      </c>
      <c r="B15150" s="2">
        <v>97.9286</v>
      </c>
    </row>
    <row r="15151" spans="1:2">
      <c r="A15151" s="1">
        <v>15.548</v>
      </c>
      <c r="B15151" s="2">
        <v>97.9286</v>
      </c>
    </row>
    <row r="15152" spans="1:2">
      <c r="A15152" s="1">
        <v>15.549</v>
      </c>
      <c r="B15152" s="2">
        <v>97.9286</v>
      </c>
    </row>
    <row r="15153" spans="1:2">
      <c r="A15153" s="1">
        <v>15.55</v>
      </c>
      <c r="B15153" s="2">
        <v>97.9286</v>
      </c>
    </row>
    <row r="15154" spans="1:2">
      <c r="A15154" s="1">
        <v>15.551</v>
      </c>
      <c r="B15154" s="2">
        <v>97.9286</v>
      </c>
    </row>
    <row r="15155" spans="1:2">
      <c r="A15155" s="1">
        <v>15.552</v>
      </c>
      <c r="B15155" s="2">
        <v>97.9286</v>
      </c>
    </row>
    <row r="15156" spans="1:2">
      <c r="A15156" s="1">
        <v>15.553</v>
      </c>
      <c r="B15156" s="2">
        <v>97.9286</v>
      </c>
    </row>
    <row r="15157" spans="1:2">
      <c r="A15157" s="1">
        <v>15.554</v>
      </c>
      <c r="B15157" s="2">
        <v>97.9286</v>
      </c>
    </row>
    <row r="15158" spans="1:2">
      <c r="A15158" s="1">
        <v>15.555</v>
      </c>
      <c r="B15158" s="2">
        <v>97.9286</v>
      </c>
    </row>
    <row r="15159" spans="1:2">
      <c r="A15159" s="1">
        <v>15.556</v>
      </c>
      <c r="B15159" s="2">
        <v>97.9286</v>
      </c>
    </row>
    <row r="15160" spans="1:2">
      <c r="A15160" s="1">
        <v>15.557</v>
      </c>
      <c r="B15160" s="2">
        <v>97.9286</v>
      </c>
    </row>
    <row r="15161" spans="1:2">
      <c r="A15161" s="1">
        <v>15.558</v>
      </c>
      <c r="B15161" s="2">
        <v>97.9286</v>
      </c>
    </row>
    <row r="15162" spans="1:2">
      <c r="A15162" s="1">
        <v>15.559</v>
      </c>
      <c r="B15162" s="2">
        <v>97.9286</v>
      </c>
    </row>
    <row r="15163" spans="1:2">
      <c r="A15163" s="1">
        <v>15.56</v>
      </c>
      <c r="B15163" s="2">
        <v>97.9286</v>
      </c>
    </row>
    <row r="15164" spans="1:2">
      <c r="A15164" s="1">
        <v>15.561</v>
      </c>
      <c r="B15164" s="2">
        <v>97.9286</v>
      </c>
    </row>
    <row r="15165" spans="1:2">
      <c r="A15165" s="1">
        <v>15.562</v>
      </c>
      <c r="B15165" s="2">
        <v>97.9286</v>
      </c>
    </row>
    <row r="15166" spans="1:2">
      <c r="A15166" s="1">
        <v>15.563</v>
      </c>
      <c r="B15166" s="2">
        <v>97.9286</v>
      </c>
    </row>
    <row r="15167" spans="1:2">
      <c r="A15167" s="1">
        <v>15.564</v>
      </c>
      <c r="B15167" s="2">
        <v>97.9287</v>
      </c>
    </row>
    <row r="15168" spans="1:2">
      <c r="A15168" s="1">
        <v>15.565</v>
      </c>
      <c r="B15168" s="2">
        <v>97.9287</v>
      </c>
    </row>
    <row r="15169" spans="1:2">
      <c r="A15169" s="1">
        <v>15.566</v>
      </c>
      <c r="B15169" s="2">
        <v>97.9287</v>
      </c>
    </row>
    <row r="15170" spans="1:2">
      <c r="A15170" s="1">
        <v>15.567</v>
      </c>
      <c r="B15170" s="2">
        <v>97.9287</v>
      </c>
    </row>
    <row r="15171" spans="1:2">
      <c r="A15171" s="1">
        <v>15.568</v>
      </c>
      <c r="B15171" s="2">
        <v>97.9287</v>
      </c>
    </row>
    <row r="15172" spans="1:2">
      <c r="A15172" s="1">
        <v>15.569</v>
      </c>
      <c r="B15172" s="2">
        <v>97.9287</v>
      </c>
    </row>
    <row r="15173" spans="1:2">
      <c r="A15173" s="1">
        <v>15.57</v>
      </c>
      <c r="B15173" s="2">
        <v>97.9287</v>
      </c>
    </row>
    <row r="15174" spans="1:2">
      <c r="A15174" s="1">
        <v>15.571</v>
      </c>
      <c r="B15174" s="2">
        <v>97.9287</v>
      </c>
    </row>
    <row r="15175" spans="1:2">
      <c r="A15175" s="1">
        <v>15.572</v>
      </c>
      <c r="B15175" s="2">
        <v>97.9287</v>
      </c>
    </row>
    <row r="15176" spans="1:2">
      <c r="A15176" s="1">
        <v>15.573</v>
      </c>
      <c r="B15176" s="2">
        <v>97.9287</v>
      </c>
    </row>
    <row r="15177" spans="1:2">
      <c r="A15177" s="1">
        <v>15.574</v>
      </c>
      <c r="B15177" s="2">
        <v>97.9287</v>
      </c>
    </row>
    <row r="15178" spans="1:2">
      <c r="A15178" s="1">
        <v>15.575</v>
      </c>
      <c r="B15178" s="2">
        <v>97.9287</v>
      </c>
    </row>
    <row r="15179" spans="1:2">
      <c r="A15179" s="1">
        <v>15.576</v>
      </c>
      <c r="B15179" s="2">
        <v>97.9287</v>
      </c>
    </row>
    <row r="15180" spans="1:2">
      <c r="A15180" s="1">
        <v>15.577</v>
      </c>
      <c r="B15180" s="2">
        <v>97.9287</v>
      </c>
    </row>
    <row r="15181" spans="1:2">
      <c r="A15181" s="1">
        <v>15.578</v>
      </c>
      <c r="B15181" s="2">
        <v>97.9287</v>
      </c>
    </row>
    <row r="15182" spans="1:2">
      <c r="A15182" s="1">
        <v>15.579</v>
      </c>
      <c r="B15182" s="2">
        <v>97.9287</v>
      </c>
    </row>
    <row r="15183" spans="1:2">
      <c r="A15183" s="1">
        <v>15.58</v>
      </c>
      <c r="B15183" s="2">
        <v>97.9287</v>
      </c>
    </row>
    <row r="15184" spans="1:2">
      <c r="A15184" s="1">
        <v>15.581</v>
      </c>
      <c r="B15184" s="2">
        <v>97.9287</v>
      </c>
    </row>
    <row r="15185" spans="1:2">
      <c r="A15185" s="1">
        <v>15.582</v>
      </c>
      <c r="B15185" s="2">
        <v>97.9287</v>
      </c>
    </row>
    <row r="15186" spans="1:2">
      <c r="A15186" s="1">
        <v>15.583</v>
      </c>
      <c r="B15186" s="2">
        <v>97.9287</v>
      </c>
    </row>
    <row r="15187" spans="1:2">
      <c r="A15187" s="1">
        <v>15.584</v>
      </c>
      <c r="B15187" s="2">
        <v>97.9288</v>
      </c>
    </row>
    <row r="15188" spans="1:2">
      <c r="A15188" s="1">
        <v>15.585</v>
      </c>
      <c r="B15188" s="2">
        <v>97.9288</v>
      </c>
    </row>
    <row r="15189" spans="1:2">
      <c r="A15189" s="1">
        <v>15.586</v>
      </c>
      <c r="B15189" s="2">
        <v>97.9288</v>
      </c>
    </row>
    <row r="15190" spans="1:2">
      <c r="A15190" s="1">
        <v>15.587</v>
      </c>
      <c r="B15190" s="2">
        <v>97.9288</v>
      </c>
    </row>
    <row r="15191" spans="1:2">
      <c r="A15191" s="1">
        <v>15.588</v>
      </c>
      <c r="B15191" s="2">
        <v>97.9288</v>
      </c>
    </row>
    <row r="15192" spans="1:2">
      <c r="A15192" s="1">
        <v>15.589</v>
      </c>
      <c r="B15192" s="2">
        <v>97.9288</v>
      </c>
    </row>
    <row r="15193" spans="1:2">
      <c r="A15193" s="1">
        <v>15.59</v>
      </c>
      <c r="B15193" s="2">
        <v>97.9288</v>
      </c>
    </row>
    <row r="15194" spans="1:2">
      <c r="A15194" s="1">
        <v>15.591</v>
      </c>
      <c r="B15194" s="2">
        <v>97.9288</v>
      </c>
    </row>
    <row r="15195" spans="1:2">
      <c r="A15195" s="1">
        <v>15.592</v>
      </c>
      <c r="B15195" s="2">
        <v>97.9288</v>
      </c>
    </row>
    <row r="15196" spans="1:2">
      <c r="A15196" s="1">
        <v>15.593</v>
      </c>
      <c r="B15196" s="2">
        <v>97.9288</v>
      </c>
    </row>
    <row r="15197" spans="1:2">
      <c r="A15197" s="1">
        <v>15.594</v>
      </c>
      <c r="B15197" s="2">
        <v>97.9288</v>
      </c>
    </row>
    <row r="15198" spans="1:2">
      <c r="A15198" s="1">
        <v>15.595</v>
      </c>
      <c r="B15198" s="2">
        <v>97.9288</v>
      </c>
    </row>
    <row r="15199" spans="1:2">
      <c r="A15199" s="1">
        <v>15.596</v>
      </c>
      <c r="B15199" s="2">
        <v>97.9288</v>
      </c>
    </row>
    <row r="15200" spans="1:2">
      <c r="A15200" s="1">
        <v>15.597</v>
      </c>
      <c r="B15200" s="2">
        <v>97.9288</v>
      </c>
    </row>
    <row r="15201" spans="1:2">
      <c r="A15201" s="1">
        <v>15.598</v>
      </c>
      <c r="B15201" s="2">
        <v>97.9288</v>
      </c>
    </row>
    <row r="15202" spans="1:2">
      <c r="A15202" s="1">
        <v>15.599</v>
      </c>
      <c r="B15202" s="2">
        <v>97.9288</v>
      </c>
    </row>
    <row r="15203" spans="1:2">
      <c r="A15203" s="1">
        <v>15.6</v>
      </c>
      <c r="B15203" s="2">
        <v>97.9288</v>
      </c>
    </row>
    <row r="15204" spans="1:2">
      <c r="A15204" s="1">
        <v>15.601</v>
      </c>
      <c r="B15204" s="2">
        <v>97.9288</v>
      </c>
    </row>
    <row r="15205" spans="1:2">
      <c r="A15205" s="1">
        <v>15.602</v>
      </c>
      <c r="B15205" s="2">
        <v>97.9288</v>
      </c>
    </row>
    <row r="15206" spans="1:2">
      <c r="A15206" s="1">
        <v>15.603</v>
      </c>
      <c r="B15206" s="2">
        <v>97.9289</v>
      </c>
    </row>
    <row r="15207" spans="1:2">
      <c r="A15207" s="1">
        <v>15.604</v>
      </c>
      <c r="B15207" s="2">
        <v>97.9289</v>
      </c>
    </row>
    <row r="15208" spans="1:2">
      <c r="A15208" s="1">
        <v>15.605</v>
      </c>
      <c r="B15208" s="2">
        <v>97.9289</v>
      </c>
    </row>
    <row r="15209" spans="1:2">
      <c r="A15209" s="1">
        <v>15.606</v>
      </c>
      <c r="B15209" s="2">
        <v>97.9289</v>
      </c>
    </row>
    <row r="15210" spans="1:2">
      <c r="A15210" s="1">
        <v>15.607</v>
      </c>
      <c r="B15210" s="2">
        <v>97.9289</v>
      </c>
    </row>
    <row r="15211" spans="1:2">
      <c r="A15211" s="1">
        <v>15.608</v>
      </c>
      <c r="B15211" s="2">
        <v>97.9289</v>
      </c>
    </row>
    <row r="15212" spans="1:2">
      <c r="A15212" s="1">
        <v>15.609</v>
      </c>
      <c r="B15212" s="2">
        <v>97.9289</v>
      </c>
    </row>
    <row r="15213" spans="1:2">
      <c r="A15213" s="1">
        <v>15.61</v>
      </c>
      <c r="B15213" s="2">
        <v>97.9289</v>
      </c>
    </row>
    <row r="15214" spans="1:2">
      <c r="A15214" s="1">
        <v>15.611</v>
      </c>
      <c r="B15214" s="2">
        <v>97.9289</v>
      </c>
    </row>
    <row r="15215" spans="1:2">
      <c r="A15215" s="1">
        <v>15.612</v>
      </c>
      <c r="B15215" s="2">
        <v>97.9289</v>
      </c>
    </row>
    <row r="15216" spans="1:2">
      <c r="A15216" s="1">
        <v>15.613</v>
      </c>
      <c r="B15216" s="2">
        <v>97.9289</v>
      </c>
    </row>
    <row r="15217" spans="1:2">
      <c r="A15217" s="1">
        <v>15.614</v>
      </c>
      <c r="B15217" s="2">
        <v>97.9289</v>
      </c>
    </row>
    <row r="15218" spans="1:2">
      <c r="A15218" s="1">
        <v>15.615</v>
      </c>
      <c r="B15218" s="2">
        <v>97.9289</v>
      </c>
    </row>
    <row r="15219" spans="1:2">
      <c r="A15219" s="1">
        <v>15.616</v>
      </c>
      <c r="B15219" s="2">
        <v>97.9289</v>
      </c>
    </row>
    <row r="15220" spans="1:2">
      <c r="A15220" s="1">
        <v>15.617</v>
      </c>
      <c r="B15220" s="2">
        <v>97.9289</v>
      </c>
    </row>
    <row r="15221" spans="1:2">
      <c r="A15221" s="1">
        <v>15.618</v>
      </c>
      <c r="B15221" s="2">
        <v>97.9289</v>
      </c>
    </row>
    <row r="15222" spans="1:2">
      <c r="A15222" s="1">
        <v>15.619</v>
      </c>
      <c r="B15222" s="2">
        <v>97.9289</v>
      </c>
    </row>
    <row r="15223" spans="1:2">
      <c r="A15223" s="1">
        <v>15.62</v>
      </c>
      <c r="B15223" s="2">
        <v>97.9289</v>
      </c>
    </row>
    <row r="15224" spans="1:2">
      <c r="A15224" s="1">
        <v>15.621</v>
      </c>
      <c r="B15224" s="2">
        <v>97.9289</v>
      </c>
    </row>
    <row r="15225" spans="1:2">
      <c r="A15225" s="1">
        <v>15.622</v>
      </c>
      <c r="B15225" s="2">
        <v>97.9289</v>
      </c>
    </row>
    <row r="15226" spans="1:2">
      <c r="A15226" s="1">
        <v>15.623</v>
      </c>
      <c r="B15226" s="2">
        <v>97.929</v>
      </c>
    </row>
    <row r="15227" spans="1:2">
      <c r="A15227" s="1">
        <v>15.624</v>
      </c>
      <c r="B15227" s="2">
        <v>97.929</v>
      </c>
    </row>
    <row r="15228" spans="1:2">
      <c r="A15228" s="1">
        <v>15.625</v>
      </c>
      <c r="B15228" s="2">
        <v>97.929</v>
      </c>
    </row>
    <row r="15229" spans="1:2">
      <c r="A15229" s="1">
        <v>15.626</v>
      </c>
      <c r="B15229" s="2">
        <v>97.929</v>
      </c>
    </row>
    <row r="15230" spans="1:2">
      <c r="A15230" s="1">
        <v>15.627</v>
      </c>
      <c r="B15230" s="2">
        <v>97.929</v>
      </c>
    </row>
    <row r="15231" spans="1:2">
      <c r="A15231" s="1">
        <v>15.628</v>
      </c>
      <c r="B15231" s="2">
        <v>97.929</v>
      </c>
    </row>
    <row r="15232" spans="1:2">
      <c r="A15232" s="1">
        <v>15.629</v>
      </c>
      <c r="B15232" s="2">
        <v>97.929</v>
      </c>
    </row>
    <row r="15233" spans="1:2">
      <c r="A15233" s="1">
        <v>15.63</v>
      </c>
      <c r="B15233" s="2">
        <v>97.929</v>
      </c>
    </row>
    <row r="15234" spans="1:2">
      <c r="A15234" s="1">
        <v>15.631</v>
      </c>
      <c r="B15234" s="2">
        <v>97.929</v>
      </c>
    </row>
    <row r="15235" spans="1:2">
      <c r="A15235" s="1">
        <v>15.632</v>
      </c>
      <c r="B15235" s="2">
        <v>97.929</v>
      </c>
    </row>
    <row r="15236" spans="1:2">
      <c r="A15236" s="1">
        <v>15.633</v>
      </c>
      <c r="B15236" s="2">
        <v>97.929</v>
      </c>
    </row>
    <row r="15237" spans="1:2">
      <c r="A15237" s="1">
        <v>15.634</v>
      </c>
      <c r="B15237" s="2">
        <v>97.929</v>
      </c>
    </row>
    <row r="15238" spans="1:2">
      <c r="A15238" s="1">
        <v>15.635</v>
      </c>
      <c r="B15238" s="2">
        <v>97.929</v>
      </c>
    </row>
    <row r="15239" spans="1:2">
      <c r="A15239" s="1">
        <v>15.636</v>
      </c>
      <c r="B15239" s="2">
        <v>97.929</v>
      </c>
    </row>
    <row r="15240" spans="1:2">
      <c r="A15240" s="1">
        <v>15.637</v>
      </c>
      <c r="B15240" s="2">
        <v>97.929</v>
      </c>
    </row>
    <row r="15241" spans="1:2">
      <c r="A15241" s="1">
        <v>15.638</v>
      </c>
      <c r="B15241" s="2">
        <v>97.929</v>
      </c>
    </row>
    <row r="15242" spans="1:2">
      <c r="A15242" s="1">
        <v>15.639</v>
      </c>
      <c r="B15242" s="2">
        <v>97.929</v>
      </c>
    </row>
    <row r="15243" spans="1:2">
      <c r="A15243" s="1">
        <v>15.64</v>
      </c>
      <c r="B15243" s="2">
        <v>97.929</v>
      </c>
    </row>
    <row r="15244" spans="1:2">
      <c r="A15244" s="1">
        <v>15.641</v>
      </c>
      <c r="B15244" s="2">
        <v>97.929</v>
      </c>
    </row>
    <row r="15245" spans="1:2">
      <c r="A15245" s="1">
        <v>15.642</v>
      </c>
      <c r="B15245" s="2">
        <v>97.9291</v>
      </c>
    </row>
    <row r="15246" spans="1:2">
      <c r="A15246" s="1">
        <v>15.643</v>
      </c>
      <c r="B15246" s="2">
        <v>97.9291</v>
      </c>
    </row>
    <row r="15247" spans="1:2">
      <c r="A15247" s="1">
        <v>15.644</v>
      </c>
      <c r="B15247" s="2">
        <v>97.9291</v>
      </c>
    </row>
    <row r="15248" spans="1:2">
      <c r="A15248" s="1">
        <v>15.645</v>
      </c>
      <c r="B15248" s="2">
        <v>97.9291</v>
      </c>
    </row>
    <row r="15249" spans="1:2">
      <c r="A15249" s="1">
        <v>15.646</v>
      </c>
      <c r="B15249" s="2">
        <v>97.9291</v>
      </c>
    </row>
    <row r="15250" spans="1:2">
      <c r="A15250" s="1">
        <v>15.647</v>
      </c>
      <c r="B15250" s="2">
        <v>97.9291</v>
      </c>
    </row>
    <row r="15251" spans="1:2">
      <c r="A15251" s="1">
        <v>15.648</v>
      </c>
      <c r="B15251" s="2">
        <v>97.9291</v>
      </c>
    </row>
    <row r="15252" spans="1:2">
      <c r="A15252" s="1">
        <v>15.649</v>
      </c>
      <c r="B15252" s="2">
        <v>97.9291</v>
      </c>
    </row>
    <row r="15253" spans="1:2">
      <c r="A15253" s="1">
        <v>15.65</v>
      </c>
      <c r="B15253" s="2">
        <v>97.9291</v>
      </c>
    </row>
    <row r="15254" spans="1:2">
      <c r="A15254" s="1">
        <v>15.651</v>
      </c>
      <c r="B15254" s="2">
        <v>97.9291</v>
      </c>
    </row>
    <row r="15255" spans="1:2">
      <c r="A15255" s="1">
        <v>15.652</v>
      </c>
      <c r="B15255" s="2">
        <v>97.9291</v>
      </c>
    </row>
    <row r="15256" spans="1:2">
      <c r="A15256" s="1">
        <v>15.653</v>
      </c>
      <c r="B15256" s="2">
        <v>97.9291</v>
      </c>
    </row>
    <row r="15257" spans="1:2">
      <c r="A15257" s="1">
        <v>15.654</v>
      </c>
      <c r="B15257" s="2">
        <v>97.9291</v>
      </c>
    </row>
    <row r="15258" spans="1:2">
      <c r="A15258" s="1">
        <v>15.655</v>
      </c>
      <c r="B15258" s="2">
        <v>97.9291</v>
      </c>
    </row>
    <row r="15259" spans="1:2">
      <c r="A15259" s="1">
        <v>15.656</v>
      </c>
      <c r="B15259" s="2">
        <v>97.9291</v>
      </c>
    </row>
    <row r="15260" spans="1:2">
      <c r="A15260" s="1">
        <v>15.657</v>
      </c>
      <c r="B15260" s="2">
        <v>97.9291</v>
      </c>
    </row>
    <row r="15261" spans="1:2">
      <c r="A15261" s="1">
        <v>15.658</v>
      </c>
      <c r="B15261" s="2">
        <v>97.9291</v>
      </c>
    </row>
    <row r="15262" spans="1:2">
      <c r="A15262" s="1">
        <v>15.659</v>
      </c>
      <c r="B15262" s="2">
        <v>97.9291</v>
      </c>
    </row>
    <row r="15263" spans="1:2">
      <c r="A15263" s="1">
        <v>15.66</v>
      </c>
      <c r="B15263" s="2">
        <v>97.9291</v>
      </c>
    </row>
    <row r="15264" spans="1:2">
      <c r="A15264" s="1">
        <v>15.661</v>
      </c>
      <c r="B15264" s="2">
        <v>97.9292</v>
      </c>
    </row>
    <row r="15265" spans="1:2">
      <c r="A15265" s="1">
        <v>15.662</v>
      </c>
      <c r="B15265" s="2">
        <v>97.9292</v>
      </c>
    </row>
    <row r="15266" spans="1:2">
      <c r="A15266" s="1">
        <v>15.663</v>
      </c>
      <c r="B15266" s="2">
        <v>97.9292</v>
      </c>
    </row>
    <row r="15267" spans="1:2">
      <c r="A15267" s="1">
        <v>15.664</v>
      </c>
      <c r="B15267" s="2">
        <v>97.9292</v>
      </c>
    </row>
    <row r="15268" spans="1:2">
      <c r="A15268" s="1">
        <v>15.665</v>
      </c>
      <c r="B15268" s="2">
        <v>97.9292</v>
      </c>
    </row>
    <row r="15269" spans="1:2">
      <c r="A15269" s="1">
        <v>15.666</v>
      </c>
      <c r="B15269" s="2">
        <v>97.9292</v>
      </c>
    </row>
    <row r="15270" spans="1:2">
      <c r="A15270" s="1">
        <v>15.667</v>
      </c>
      <c r="B15270" s="2">
        <v>97.9292</v>
      </c>
    </row>
    <row r="15271" spans="1:2">
      <c r="A15271" s="1">
        <v>15.668</v>
      </c>
      <c r="B15271" s="2">
        <v>97.9292</v>
      </c>
    </row>
    <row r="15272" spans="1:2">
      <c r="A15272" s="1">
        <v>15.669</v>
      </c>
      <c r="B15272" s="2">
        <v>97.9292</v>
      </c>
    </row>
    <row r="15273" spans="1:2">
      <c r="A15273" s="1">
        <v>15.67</v>
      </c>
      <c r="B15273" s="2">
        <v>97.9292</v>
      </c>
    </row>
    <row r="15274" spans="1:2">
      <c r="A15274" s="1">
        <v>15.671</v>
      </c>
      <c r="B15274" s="2">
        <v>97.9292</v>
      </c>
    </row>
    <row r="15275" spans="1:2">
      <c r="A15275" s="1">
        <v>15.672</v>
      </c>
      <c r="B15275" s="2">
        <v>97.9292</v>
      </c>
    </row>
    <row r="15276" spans="1:2">
      <c r="A15276" s="1">
        <v>15.673</v>
      </c>
      <c r="B15276" s="2">
        <v>97.9292</v>
      </c>
    </row>
    <row r="15277" spans="1:2">
      <c r="A15277" s="1">
        <v>15.674</v>
      </c>
      <c r="B15277" s="2">
        <v>97.9292</v>
      </c>
    </row>
    <row r="15278" spans="1:2">
      <c r="A15278" s="1">
        <v>15.675</v>
      </c>
      <c r="B15278" s="2">
        <v>97.9292</v>
      </c>
    </row>
    <row r="15279" spans="1:2">
      <c r="A15279" s="1">
        <v>15.676</v>
      </c>
      <c r="B15279" s="2">
        <v>97.9292</v>
      </c>
    </row>
    <row r="15280" spans="1:2">
      <c r="A15280" s="1">
        <v>15.677</v>
      </c>
      <c r="B15280" s="2">
        <v>97.9292</v>
      </c>
    </row>
    <row r="15281" spans="1:2">
      <c r="A15281" s="1">
        <v>15.678</v>
      </c>
      <c r="B15281" s="2">
        <v>97.9292</v>
      </c>
    </row>
    <row r="15282" spans="1:2">
      <c r="A15282" s="1">
        <v>15.679</v>
      </c>
      <c r="B15282" s="2">
        <v>97.9292</v>
      </c>
    </row>
    <row r="15283" spans="1:2">
      <c r="A15283" s="1">
        <v>15.68</v>
      </c>
      <c r="B15283" s="2">
        <v>97.9292</v>
      </c>
    </row>
    <row r="15284" spans="1:2">
      <c r="A15284" s="1">
        <v>15.681</v>
      </c>
      <c r="B15284" s="2">
        <v>97.9293</v>
      </c>
    </row>
    <row r="15285" spans="1:2">
      <c r="A15285" s="1">
        <v>15.682</v>
      </c>
      <c r="B15285" s="2">
        <v>97.9293</v>
      </c>
    </row>
    <row r="15286" spans="1:2">
      <c r="A15286" s="1">
        <v>15.683</v>
      </c>
      <c r="B15286" s="2">
        <v>97.9293</v>
      </c>
    </row>
    <row r="15287" spans="1:2">
      <c r="A15287" s="1">
        <v>15.684</v>
      </c>
      <c r="B15287" s="2">
        <v>97.9293</v>
      </c>
    </row>
    <row r="15288" spans="1:2">
      <c r="A15288" s="1">
        <v>15.685</v>
      </c>
      <c r="B15288" s="2">
        <v>97.9293</v>
      </c>
    </row>
    <row r="15289" spans="1:2">
      <c r="A15289" s="1">
        <v>15.686</v>
      </c>
      <c r="B15289" s="2">
        <v>97.9293</v>
      </c>
    </row>
    <row r="15290" spans="1:2">
      <c r="A15290" s="1">
        <v>15.687</v>
      </c>
      <c r="B15290" s="2">
        <v>97.9293</v>
      </c>
    </row>
    <row r="15291" spans="1:2">
      <c r="A15291" s="1">
        <v>15.688</v>
      </c>
      <c r="B15291" s="2">
        <v>97.9293</v>
      </c>
    </row>
    <row r="15292" spans="1:2">
      <c r="A15292" s="1">
        <v>15.689</v>
      </c>
      <c r="B15292" s="2">
        <v>97.9293</v>
      </c>
    </row>
    <row r="15293" spans="1:2">
      <c r="A15293" s="1">
        <v>15.69</v>
      </c>
      <c r="B15293" s="2">
        <v>97.9293</v>
      </c>
    </row>
    <row r="15294" spans="1:2">
      <c r="A15294" s="1">
        <v>15.691</v>
      </c>
      <c r="B15294" s="2">
        <v>97.9293</v>
      </c>
    </row>
    <row r="15295" spans="1:2">
      <c r="A15295" s="1">
        <v>15.692</v>
      </c>
      <c r="B15295" s="2">
        <v>97.9293</v>
      </c>
    </row>
    <row r="15296" spans="1:2">
      <c r="A15296" s="1">
        <v>15.693</v>
      </c>
      <c r="B15296" s="2">
        <v>97.9293</v>
      </c>
    </row>
    <row r="15297" spans="1:2">
      <c r="A15297" s="1">
        <v>15.694</v>
      </c>
      <c r="B15297" s="2">
        <v>97.9293</v>
      </c>
    </row>
    <row r="15298" spans="1:2">
      <c r="A15298" s="1">
        <v>15.695</v>
      </c>
      <c r="B15298" s="2">
        <v>97.9293</v>
      </c>
    </row>
    <row r="15299" spans="1:2">
      <c r="A15299" s="1">
        <v>15.696</v>
      </c>
      <c r="B15299" s="2">
        <v>97.9293</v>
      </c>
    </row>
    <row r="15300" spans="1:2">
      <c r="A15300" s="1">
        <v>15.697</v>
      </c>
      <c r="B15300" s="2">
        <v>97.9293</v>
      </c>
    </row>
    <row r="15301" spans="1:2">
      <c r="A15301" s="1">
        <v>15.698</v>
      </c>
      <c r="B15301" s="2">
        <v>97.9293</v>
      </c>
    </row>
    <row r="15302" spans="1:2">
      <c r="A15302" s="1">
        <v>15.699</v>
      </c>
      <c r="B15302" s="2">
        <v>97.9293</v>
      </c>
    </row>
    <row r="15303" spans="1:2">
      <c r="A15303" s="1">
        <v>15.7</v>
      </c>
      <c r="B15303" s="2">
        <v>97.9294</v>
      </c>
    </row>
    <row r="15304" spans="1:2">
      <c r="A15304" s="1">
        <v>15.701</v>
      </c>
      <c r="B15304" s="2">
        <v>97.9294</v>
      </c>
    </row>
    <row r="15305" spans="1:2">
      <c r="A15305" s="1">
        <v>15.702</v>
      </c>
      <c r="B15305" s="2">
        <v>97.9294</v>
      </c>
    </row>
    <row r="15306" spans="1:2">
      <c r="A15306" s="1">
        <v>15.703</v>
      </c>
      <c r="B15306" s="2">
        <v>97.9294</v>
      </c>
    </row>
    <row r="15307" spans="1:2">
      <c r="A15307" s="1">
        <v>15.704</v>
      </c>
      <c r="B15307" s="2">
        <v>97.9294</v>
      </c>
    </row>
    <row r="15308" spans="1:2">
      <c r="A15308" s="1">
        <v>15.705</v>
      </c>
      <c r="B15308" s="2">
        <v>97.9294</v>
      </c>
    </row>
    <row r="15309" spans="1:2">
      <c r="A15309" s="1">
        <v>15.706</v>
      </c>
      <c r="B15309" s="2">
        <v>97.9294</v>
      </c>
    </row>
    <row r="15310" spans="1:2">
      <c r="A15310" s="1">
        <v>15.707</v>
      </c>
      <c r="B15310" s="2">
        <v>97.9294</v>
      </c>
    </row>
    <row r="15311" spans="1:2">
      <c r="A15311" s="1">
        <v>15.708</v>
      </c>
      <c r="B15311" s="2">
        <v>97.9294</v>
      </c>
    </row>
    <row r="15312" spans="1:2">
      <c r="A15312" s="1">
        <v>15.709</v>
      </c>
      <c r="B15312" s="2">
        <v>97.9294</v>
      </c>
    </row>
    <row r="15313" spans="1:2">
      <c r="A15313" s="1">
        <v>15.71</v>
      </c>
      <c r="B15313" s="2">
        <v>97.9294</v>
      </c>
    </row>
    <row r="15314" spans="1:2">
      <c r="A15314" s="1">
        <v>15.711</v>
      </c>
      <c r="B15314" s="2">
        <v>97.9294</v>
      </c>
    </row>
    <row r="15315" spans="1:2">
      <c r="A15315" s="1">
        <v>15.712</v>
      </c>
      <c r="B15315" s="2">
        <v>97.9294</v>
      </c>
    </row>
    <row r="15316" spans="1:2">
      <c r="A15316" s="1">
        <v>15.713</v>
      </c>
      <c r="B15316" s="2">
        <v>97.9294</v>
      </c>
    </row>
    <row r="15317" spans="1:2">
      <c r="A15317" s="1">
        <v>15.714</v>
      </c>
      <c r="B15317" s="2">
        <v>97.9294</v>
      </c>
    </row>
    <row r="15318" spans="1:2">
      <c r="A15318" s="1">
        <v>15.715</v>
      </c>
      <c r="B15318" s="2">
        <v>97.9294</v>
      </c>
    </row>
    <row r="15319" spans="1:2">
      <c r="A15319" s="1">
        <v>15.716</v>
      </c>
      <c r="B15319" s="2">
        <v>97.9294</v>
      </c>
    </row>
    <row r="15320" spans="1:2">
      <c r="A15320" s="1">
        <v>15.717</v>
      </c>
      <c r="B15320" s="2">
        <v>97.9294</v>
      </c>
    </row>
    <row r="15321" spans="1:2">
      <c r="A15321" s="1">
        <v>15.718</v>
      </c>
      <c r="B15321" s="2">
        <v>97.9294</v>
      </c>
    </row>
    <row r="15322" spans="1:2">
      <c r="A15322" s="1">
        <v>15.719</v>
      </c>
      <c r="B15322" s="2">
        <v>97.9295</v>
      </c>
    </row>
    <row r="15323" spans="1:2">
      <c r="A15323" s="1">
        <v>15.72</v>
      </c>
      <c r="B15323" s="2">
        <v>97.9295</v>
      </c>
    </row>
    <row r="15324" spans="1:2">
      <c r="A15324" s="1">
        <v>15.721</v>
      </c>
      <c r="B15324" s="2">
        <v>97.9295</v>
      </c>
    </row>
    <row r="15325" spans="1:2">
      <c r="A15325" s="1">
        <v>15.722</v>
      </c>
      <c r="B15325" s="2">
        <v>97.9295</v>
      </c>
    </row>
    <row r="15326" spans="1:2">
      <c r="A15326" s="1">
        <v>15.723</v>
      </c>
      <c r="B15326" s="2">
        <v>97.9295</v>
      </c>
    </row>
    <row r="15327" spans="1:2">
      <c r="A15327" s="1">
        <v>15.724</v>
      </c>
      <c r="B15327" s="2">
        <v>97.9295</v>
      </c>
    </row>
    <row r="15328" spans="1:2">
      <c r="A15328" s="1">
        <v>15.725</v>
      </c>
      <c r="B15328" s="2">
        <v>97.9295</v>
      </c>
    </row>
    <row r="15329" spans="1:2">
      <c r="A15329" s="1">
        <v>15.726</v>
      </c>
      <c r="B15329" s="2">
        <v>97.9295</v>
      </c>
    </row>
    <row r="15330" spans="1:2">
      <c r="A15330" s="1">
        <v>15.727</v>
      </c>
      <c r="B15330" s="2">
        <v>97.9295</v>
      </c>
    </row>
    <row r="15331" spans="1:2">
      <c r="A15331" s="1">
        <v>15.728</v>
      </c>
      <c r="B15331" s="2">
        <v>97.9295</v>
      </c>
    </row>
    <row r="15332" spans="1:2">
      <c r="A15332" s="1">
        <v>15.729</v>
      </c>
      <c r="B15332" s="2">
        <v>97.9295</v>
      </c>
    </row>
    <row r="15333" spans="1:2">
      <c r="A15333" s="1">
        <v>15.73</v>
      </c>
      <c r="B15333" s="2">
        <v>97.9295</v>
      </c>
    </row>
    <row r="15334" spans="1:2">
      <c r="A15334" s="1">
        <v>15.731</v>
      </c>
      <c r="B15334" s="2">
        <v>97.9295</v>
      </c>
    </row>
    <row r="15335" spans="1:2">
      <c r="A15335" s="1">
        <v>15.732</v>
      </c>
      <c r="B15335" s="2">
        <v>97.9295</v>
      </c>
    </row>
    <row r="15336" spans="1:2">
      <c r="A15336" s="1">
        <v>15.733</v>
      </c>
      <c r="B15336" s="2">
        <v>97.9295</v>
      </c>
    </row>
    <row r="15337" spans="1:2">
      <c r="A15337" s="1">
        <v>15.734</v>
      </c>
      <c r="B15337" s="2">
        <v>97.9295</v>
      </c>
    </row>
    <row r="15338" spans="1:2">
      <c r="A15338" s="1">
        <v>15.735</v>
      </c>
      <c r="B15338" s="2">
        <v>97.9295</v>
      </c>
    </row>
    <row r="15339" spans="1:2">
      <c r="A15339" s="1">
        <v>15.736</v>
      </c>
      <c r="B15339" s="2">
        <v>97.9295</v>
      </c>
    </row>
    <row r="15340" spans="1:2">
      <c r="A15340" s="1">
        <v>15.737</v>
      </c>
      <c r="B15340" s="2">
        <v>97.9295</v>
      </c>
    </row>
    <row r="15341" spans="1:2">
      <c r="A15341" s="1">
        <v>15.738</v>
      </c>
      <c r="B15341" s="2">
        <v>97.9296</v>
      </c>
    </row>
    <row r="15342" spans="1:2">
      <c r="A15342" s="1">
        <v>15.739</v>
      </c>
      <c r="B15342" s="2">
        <v>97.9296</v>
      </c>
    </row>
    <row r="15343" spans="1:2">
      <c r="A15343" s="1">
        <v>15.74</v>
      </c>
      <c r="B15343" s="2">
        <v>97.9296</v>
      </c>
    </row>
    <row r="15344" spans="1:2">
      <c r="A15344" s="1">
        <v>15.741</v>
      </c>
      <c r="B15344" s="2">
        <v>97.9296</v>
      </c>
    </row>
    <row r="15345" spans="1:2">
      <c r="A15345" s="1">
        <v>15.742</v>
      </c>
      <c r="B15345" s="2">
        <v>97.9296</v>
      </c>
    </row>
    <row r="15346" spans="1:2">
      <c r="A15346" s="1">
        <v>15.743</v>
      </c>
      <c r="B15346" s="2">
        <v>97.9296</v>
      </c>
    </row>
    <row r="15347" spans="1:2">
      <c r="A15347" s="1">
        <v>15.744</v>
      </c>
      <c r="B15347" s="2">
        <v>97.9296</v>
      </c>
    </row>
    <row r="15348" spans="1:2">
      <c r="A15348" s="1">
        <v>15.745</v>
      </c>
      <c r="B15348" s="2">
        <v>97.9296</v>
      </c>
    </row>
    <row r="15349" spans="1:2">
      <c r="A15349" s="1">
        <v>15.746</v>
      </c>
      <c r="B15349" s="2">
        <v>97.9296</v>
      </c>
    </row>
    <row r="15350" spans="1:2">
      <c r="A15350" s="1">
        <v>15.747</v>
      </c>
      <c r="B15350" s="2">
        <v>97.9296</v>
      </c>
    </row>
    <row r="15351" spans="1:2">
      <c r="A15351" s="1">
        <v>15.748</v>
      </c>
      <c r="B15351" s="2">
        <v>97.9296</v>
      </c>
    </row>
    <row r="15352" spans="1:2">
      <c r="A15352" s="1">
        <v>15.749</v>
      </c>
      <c r="B15352" s="2">
        <v>97.9296</v>
      </c>
    </row>
    <row r="15353" spans="1:2">
      <c r="A15353" s="1">
        <v>15.75</v>
      </c>
      <c r="B15353" s="2">
        <v>97.9296</v>
      </c>
    </row>
    <row r="15354" spans="1:2">
      <c r="A15354" s="1">
        <v>15.751</v>
      </c>
      <c r="B15354" s="2">
        <v>97.9296</v>
      </c>
    </row>
    <row r="15355" spans="1:2">
      <c r="A15355" s="1">
        <v>15.752</v>
      </c>
      <c r="B15355" s="2">
        <v>97.9296</v>
      </c>
    </row>
    <row r="15356" spans="1:2">
      <c r="A15356" s="1">
        <v>15.753</v>
      </c>
      <c r="B15356" s="2">
        <v>97.9296</v>
      </c>
    </row>
    <row r="15357" spans="1:2">
      <c r="A15357" s="1">
        <v>15.754</v>
      </c>
      <c r="B15357" s="2">
        <v>97.9296</v>
      </c>
    </row>
    <row r="15358" spans="1:2">
      <c r="A15358" s="1">
        <v>15.755</v>
      </c>
      <c r="B15358" s="2">
        <v>97.9296</v>
      </c>
    </row>
    <row r="15359" spans="1:2">
      <c r="A15359" s="1">
        <v>15.756</v>
      </c>
      <c r="B15359" s="2">
        <v>97.9296</v>
      </c>
    </row>
    <row r="15360" spans="1:2">
      <c r="A15360" s="1">
        <v>15.757</v>
      </c>
      <c r="B15360" s="2">
        <v>97.9297</v>
      </c>
    </row>
    <row r="15361" spans="1:2">
      <c r="A15361" s="1">
        <v>15.758</v>
      </c>
      <c r="B15361" s="2">
        <v>97.9297</v>
      </c>
    </row>
    <row r="15362" spans="1:2">
      <c r="A15362" s="1">
        <v>15.759</v>
      </c>
      <c r="B15362" s="2">
        <v>97.9297</v>
      </c>
    </row>
    <row r="15363" spans="1:2">
      <c r="A15363" s="1">
        <v>15.76</v>
      </c>
      <c r="B15363" s="2">
        <v>97.9297</v>
      </c>
    </row>
    <row r="15364" spans="1:2">
      <c r="A15364" s="1">
        <v>15.761</v>
      </c>
      <c r="B15364" s="2">
        <v>97.9297</v>
      </c>
    </row>
    <row r="15365" spans="1:2">
      <c r="A15365" s="1">
        <v>15.762</v>
      </c>
      <c r="B15365" s="2">
        <v>97.9297</v>
      </c>
    </row>
    <row r="15366" spans="1:2">
      <c r="A15366" s="1">
        <v>15.763</v>
      </c>
      <c r="B15366" s="2">
        <v>97.9297</v>
      </c>
    </row>
    <row r="15367" spans="1:2">
      <c r="A15367" s="1">
        <v>15.764</v>
      </c>
      <c r="B15367" s="2">
        <v>97.9297</v>
      </c>
    </row>
    <row r="15368" spans="1:2">
      <c r="A15368" s="1">
        <v>15.765</v>
      </c>
      <c r="B15368" s="2">
        <v>97.9297</v>
      </c>
    </row>
    <row r="15369" spans="1:2">
      <c r="A15369" s="1">
        <v>15.766</v>
      </c>
      <c r="B15369" s="2">
        <v>97.9297</v>
      </c>
    </row>
    <row r="15370" spans="1:2">
      <c r="A15370" s="1">
        <v>15.767</v>
      </c>
      <c r="B15370" s="2">
        <v>97.9297</v>
      </c>
    </row>
    <row r="15371" spans="1:2">
      <c r="A15371" s="1">
        <v>15.768</v>
      </c>
      <c r="B15371" s="2">
        <v>97.9297</v>
      </c>
    </row>
    <row r="15372" spans="1:2">
      <c r="A15372" s="1">
        <v>15.769</v>
      </c>
      <c r="B15372" s="2">
        <v>97.9297</v>
      </c>
    </row>
    <row r="15373" spans="1:2">
      <c r="A15373" s="1">
        <v>15.77</v>
      </c>
      <c r="B15373" s="2">
        <v>97.9297</v>
      </c>
    </row>
    <row r="15374" spans="1:2">
      <c r="A15374" s="1">
        <v>15.771</v>
      </c>
      <c r="B15374" s="2">
        <v>97.9297</v>
      </c>
    </row>
    <row r="15375" spans="1:2">
      <c r="A15375" s="1">
        <v>15.772</v>
      </c>
      <c r="B15375" s="2">
        <v>97.9297</v>
      </c>
    </row>
    <row r="15376" spans="1:2">
      <c r="A15376" s="1">
        <v>15.773</v>
      </c>
      <c r="B15376" s="2">
        <v>97.9297</v>
      </c>
    </row>
    <row r="15377" spans="1:2">
      <c r="A15377" s="1">
        <v>15.774</v>
      </c>
      <c r="B15377" s="2">
        <v>97.9297</v>
      </c>
    </row>
    <row r="15378" spans="1:2">
      <c r="A15378" s="1">
        <v>15.775</v>
      </c>
      <c r="B15378" s="2">
        <v>97.9297</v>
      </c>
    </row>
    <row r="15379" spans="1:2">
      <c r="A15379" s="1">
        <v>15.776</v>
      </c>
      <c r="B15379" s="2">
        <v>97.9298</v>
      </c>
    </row>
    <row r="15380" spans="1:2">
      <c r="A15380" s="1">
        <v>15.777</v>
      </c>
      <c r="B15380" s="2">
        <v>97.9298</v>
      </c>
    </row>
    <row r="15381" spans="1:2">
      <c r="A15381" s="1">
        <v>15.778</v>
      </c>
      <c r="B15381" s="2">
        <v>97.9298</v>
      </c>
    </row>
    <row r="15382" spans="1:2">
      <c r="A15382" s="1">
        <v>15.779</v>
      </c>
      <c r="B15382" s="2">
        <v>97.9298</v>
      </c>
    </row>
    <row r="15383" spans="1:2">
      <c r="A15383" s="1">
        <v>15.78</v>
      </c>
      <c r="B15383" s="2">
        <v>97.9298</v>
      </c>
    </row>
    <row r="15384" spans="1:2">
      <c r="A15384" s="1">
        <v>15.781</v>
      </c>
      <c r="B15384" s="2">
        <v>97.9298</v>
      </c>
    </row>
    <row r="15385" spans="1:2">
      <c r="A15385" s="1">
        <v>15.782</v>
      </c>
      <c r="B15385" s="2">
        <v>97.9298</v>
      </c>
    </row>
    <row r="15386" spans="1:2">
      <c r="A15386" s="1">
        <v>15.783</v>
      </c>
      <c r="B15386" s="2">
        <v>97.9298</v>
      </c>
    </row>
    <row r="15387" spans="1:2">
      <c r="A15387" s="1">
        <v>15.784</v>
      </c>
      <c r="B15387" s="2">
        <v>97.9298</v>
      </c>
    </row>
    <row r="15388" spans="1:2">
      <c r="A15388" s="1">
        <v>15.785</v>
      </c>
      <c r="B15388" s="2">
        <v>97.9298</v>
      </c>
    </row>
    <row r="15389" spans="1:2">
      <c r="A15389" s="1">
        <v>15.786</v>
      </c>
      <c r="B15389" s="2">
        <v>97.9298</v>
      </c>
    </row>
    <row r="15390" spans="1:2">
      <c r="A15390" s="1">
        <v>15.787</v>
      </c>
      <c r="B15390" s="2">
        <v>97.9298</v>
      </c>
    </row>
    <row r="15391" spans="1:2">
      <c r="A15391" s="1">
        <v>15.788</v>
      </c>
      <c r="B15391" s="2">
        <v>97.9298</v>
      </c>
    </row>
    <row r="15392" spans="1:2">
      <c r="A15392" s="1">
        <v>15.789</v>
      </c>
      <c r="B15392" s="2">
        <v>97.9298</v>
      </c>
    </row>
    <row r="15393" spans="1:2">
      <c r="A15393" s="1">
        <v>15.79</v>
      </c>
      <c r="B15393" s="2">
        <v>97.9298</v>
      </c>
    </row>
    <row r="15394" spans="1:2">
      <c r="A15394" s="1">
        <v>15.791</v>
      </c>
      <c r="B15394" s="2">
        <v>97.9298</v>
      </c>
    </row>
    <row r="15395" spans="1:2">
      <c r="A15395" s="1">
        <v>15.792</v>
      </c>
      <c r="B15395" s="2">
        <v>97.9298</v>
      </c>
    </row>
    <row r="15396" spans="1:2">
      <c r="A15396" s="1">
        <v>15.793</v>
      </c>
      <c r="B15396" s="2">
        <v>97.9298</v>
      </c>
    </row>
    <row r="15397" spans="1:2">
      <c r="A15397" s="1">
        <v>15.794</v>
      </c>
      <c r="B15397" s="2">
        <v>97.9298</v>
      </c>
    </row>
    <row r="15398" spans="1:2">
      <c r="A15398" s="1">
        <v>15.795</v>
      </c>
      <c r="B15398" s="2">
        <v>97.9299</v>
      </c>
    </row>
    <row r="15399" spans="1:2">
      <c r="A15399" s="1">
        <v>15.796</v>
      </c>
      <c r="B15399" s="2">
        <v>97.9299</v>
      </c>
    </row>
    <row r="15400" spans="1:2">
      <c r="A15400" s="1">
        <v>15.797</v>
      </c>
      <c r="B15400" s="2">
        <v>97.9299</v>
      </c>
    </row>
    <row r="15401" spans="1:2">
      <c r="A15401" s="1">
        <v>15.798</v>
      </c>
      <c r="B15401" s="2">
        <v>97.9299</v>
      </c>
    </row>
    <row r="15402" spans="1:2">
      <c r="A15402" s="1">
        <v>15.799</v>
      </c>
      <c r="B15402" s="2">
        <v>97.9299</v>
      </c>
    </row>
    <row r="15403" spans="1:2">
      <c r="A15403" s="1">
        <v>15.8</v>
      </c>
      <c r="B15403" s="2">
        <v>97.9299</v>
      </c>
    </row>
    <row r="15404" spans="1:2">
      <c r="A15404" s="1">
        <v>15.801</v>
      </c>
      <c r="B15404" s="2">
        <v>97.9299</v>
      </c>
    </row>
    <row r="15405" spans="1:2">
      <c r="A15405" s="1">
        <v>15.802</v>
      </c>
      <c r="B15405" s="2">
        <v>97.9299</v>
      </c>
    </row>
    <row r="15406" spans="1:2">
      <c r="A15406" s="1">
        <v>15.803</v>
      </c>
      <c r="B15406" s="2">
        <v>97.9299</v>
      </c>
    </row>
    <row r="15407" spans="1:2">
      <c r="A15407" s="1">
        <v>15.804</v>
      </c>
      <c r="B15407" s="2">
        <v>97.9299</v>
      </c>
    </row>
    <row r="15408" spans="1:2">
      <c r="A15408" s="1">
        <v>15.805</v>
      </c>
      <c r="B15408" s="2">
        <v>97.9299</v>
      </c>
    </row>
    <row r="15409" spans="1:2">
      <c r="A15409" s="1">
        <v>15.806</v>
      </c>
      <c r="B15409" s="2">
        <v>97.9299</v>
      </c>
    </row>
    <row r="15410" spans="1:2">
      <c r="A15410" s="1">
        <v>15.807</v>
      </c>
      <c r="B15410" s="2">
        <v>97.9299</v>
      </c>
    </row>
    <row r="15411" spans="1:2">
      <c r="A15411" s="1">
        <v>15.808</v>
      </c>
      <c r="B15411" s="2">
        <v>97.9299</v>
      </c>
    </row>
    <row r="15412" spans="1:2">
      <c r="A15412" s="1">
        <v>15.809</v>
      </c>
      <c r="B15412" s="2">
        <v>97.9299</v>
      </c>
    </row>
    <row r="15413" spans="1:2">
      <c r="A15413" s="1">
        <v>15.81</v>
      </c>
      <c r="B15413" s="2">
        <v>97.9299</v>
      </c>
    </row>
    <row r="15414" spans="1:2">
      <c r="A15414" s="1">
        <v>15.811</v>
      </c>
      <c r="B15414" s="2">
        <v>97.9299</v>
      </c>
    </row>
    <row r="15415" spans="1:2">
      <c r="A15415" s="1">
        <v>15.812</v>
      </c>
      <c r="B15415" s="2">
        <v>97.9299</v>
      </c>
    </row>
    <row r="15416" spans="1:2">
      <c r="A15416" s="1">
        <v>15.813</v>
      </c>
      <c r="B15416" s="2">
        <v>97.9299</v>
      </c>
    </row>
    <row r="15417" spans="1:2">
      <c r="A15417" s="1">
        <v>15.814</v>
      </c>
      <c r="B15417" s="2">
        <v>97.93</v>
      </c>
    </row>
    <row r="15418" spans="1:2">
      <c r="A15418" s="1">
        <v>15.815</v>
      </c>
      <c r="B15418" s="2">
        <v>97.93</v>
      </c>
    </row>
    <row r="15419" spans="1:2">
      <c r="A15419" s="1">
        <v>15.816</v>
      </c>
      <c r="B15419" s="2">
        <v>97.93</v>
      </c>
    </row>
    <row r="15420" spans="1:2">
      <c r="A15420" s="1">
        <v>15.817</v>
      </c>
      <c r="B15420" s="2">
        <v>97.93</v>
      </c>
    </row>
    <row r="15421" spans="1:2">
      <c r="A15421" s="1">
        <v>15.818</v>
      </c>
      <c r="B15421" s="2">
        <v>97.93</v>
      </c>
    </row>
    <row r="15422" spans="1:2">
      <c r="A15422" s="1">
        <v>15.819</v>
      </c>
      <c r="B15422" s="2">
        <v>97.93</v>
      </c>
    </row>
    <row r="15423" spans="1:2">
      <c r="A15423" s="1">
        <v>15.82</v>
      </c>
      <c r="B15423" s="2">
        <v>97.93</v>
      </c>
    </row>
    <row r="15424" spans="1:2">
      <c r="A15424" s="1">
        <v>15.821</v>
      </c>
      <c r="B15424" s="2">
        <v>97.93</v>
      </c>
    </row>
    <row r="15425" spans="1:2">
      <c r="A15425" s="1">
        <v>15.822</v>
      </c>
      <c r="B15425" s="2">
        <v>97.93</v>
      </c>
    </row>
    <row r="15426" spans="1:2">
      <c r="A15426" s="1">
        <v>15.823</v>
      </c>
      <c r="B15426" s="2">
        <v>97.93</v>
      </c>
    </row>
    <row r="15427" spans="1:2">
      <c r="A15427" s="1">
        <v>15.824</v>
      </c>
      <c r="B15427" s="2">
        <v>97.93</v>
      </c>
    </row>
    <row r="15428" spans="1:2">
      <c r="A15428" s="1">
        <v>15.825</v>
      </c>
      <c r="B15428" s="2">
        <v>97.93</v>
      </c>
    </row>
    <row r="15429" spans="1:2">
      <c r="A15429" s="1">
        <v>15.826</v>
      </c>
      <c r="B15429" s="2">
        <v>97.93</v>
      </c>
    </row>
    <row r="15430" spans="1:2">
      <c r="A15430" s="1">
        <v>15.827</v>
      </c>
      <c r="B15430" s="2">
        <v>97.93</v>
      </c>
    </row>
    <row r="15431" spans="1:2">
      <c r="A15431" s="1">
        <v>15.828</v>
      </c>
      <c r="B15431" s="2">
        <v>97.93</v>
      </c>
    </row>
    <row r="15432" spans="1:2">
      <c r="A15432" s="1">
        <v>15.829</v>
      </c>
      <c r="B15432" s="2">
        <v>97.93</v>
      </c>
    </row>
    <row r="15433" spans="1:2">
      <c r="A15433" s="1">
        <v>15.83</v>
      </c>
      <c r="B15433" s="2">
        <v>97.93</v>
      </c>
    </row>
    <row r="15434" spans="1:2">
      <c r="A15434" s="1">
        <v>15.831</v>
      </c>
      <c r="B15434" s="2">
        <v>97.93</v>
      </c>
    </row>
    <row r="15435" spans="1:2">
      <c r="A15435" s="1">
        <v>15.832</v>
      </c>
      <c r="B15435" s="2">
        <v>97.93</v>
      </c>
    </row>
    <row r="15436" spans="1:2">
      <c r="A15436" s="1">
        <v>15.833</v>
      </c>
      <c r="B15436" s="2">
        <v>97.9301</v>
      </c>
    </row>
    <row r="15437" spans="1:2">
      <c r="A15437" s="1">
        <v>15.834</v>
      </c>
      <c r="B15437" s="2">
        <v>97.9301</v>
      </c>
    </row>
    <row r="15438" spans="1:2">
      <c r="A15438" s="1">
        <v>15.835</v>
      </c>
      <c r="B15438" s="2">
        <v>97.9301</v>
      </c>
    </row>
    <row r="15439" spans="1:2">
      <c r="A15439" s="1">
        <v>15.836</v>
      </c>
      <c r="B15439" s="2">
        <v>97.9301</v>
      </c>
    </row>
    <row r="15440" spans="1:2">
      <c r="A15440" s="1">
        <v>15.837</v>
      </c>
      <c r="B15440" s="2">
        <v>97.9301</v>
      </c>
    </row>
    <row r="15441" spans="1:2">
      <c r="A15441" s="1">
        <v>15.838</v>
      </c>
      <c r="B15441" s="2">
        <v>97.9301</v>
      </c>
    </row>
    <row r="15442" spans="1:2">
      <c r="A15442" s="1">
        <v>15.839</v>
      </c>
      <c r="B15442" s="2">
        <v>97.9301</v>
      </c>
    </row>
    <row r="15443" spans="1:2">
      <c r="A15443" s="1">
        <v>15.84</v>
      </c>
      <c r="B15443" s="2">
        <v>97.9301</v>
      </c>
    </row>
    <row r="15444" spans="1:2">
      <c r="A15444" s="1">
        <v>15.841</v>
      </c>
      <c r="B15444" s="2">
        <v>97.9301</v>
      </c>
    </row>
    <row r="15445" spans="1:2">
      <c r="A15445" s="1">
        <v>15.842</v>
      </c>
      <c r="B15445" s="2">
        <v>97.9301</v>
      </c>
    </row>
    <row r="15446" spans="1:2">
      <c r="A15446" s="1">
        <v>15.843</v>
      </c>
      <c r="B15446" s="2">
        <v>97.9301</v>
      </c>
    </row>
    <row r="15447" spans="1:2">
      <c r="A15447" s="1">
        <v>15.844</v>
      </c>
      <c r="B15447" s="2">
        <v>97.9301</v>
      </c>
    </row>
    <row r="15448" spans="1:2">
      <c r="A15448" s="1">
        <v>15.845</v>
      </c>
      <c r="B15448" s="2">
        <v>97.9301</v>
      </c>
    </row>
    <row r="15449" spans="1:2">
      <c r="A15449" s="1">
        <v>15.846</v>
      </c>
      <c r="B15449" s="2">
        <v>97.9301</v>
      </c>
    </row>
    <row r="15450" spans="1:2">
      <c r="A15450" s="1">
        <v>15.847</v>
      </c>
      <c r="B15450" s="2">
        <v>97.9301</v>
      </c>
    </row>
    <row r="15451" spans="1:2">
      <c r="A15451" s="1">
        <v>15.848</v>
      </c>
      <c r="B15451" s="2">
        <v>97.9301</v>
      </c>
    </row>
    <row r="15452" spans="1:2">
      <c r="A15452" s="1">
        <v>15.849</v>
      </c>
      <c r="B15452" s="2">
        <v>97.9301</v>
      </c>
    </row>
    <row r="15453" spans="1:2">
      <c r="A15453" s="1">
        <v>15.85</v>
      </c>
      <c r="B15453" s="2">
        <v>97.9301</v>
      </c>
    </row>
    <row r="15454" spans="1:2">
      <c r="A15454" s="1">
        <v>15.851</v>
      </c>
      <c r="B15454" s="2">
        <v>97.9301</v>
      </c>
    </row>
    <row r="15455" spans="1:2">
      <c r="A15455" s="1">
        <v>15.852</v>
      </c>
      <c r="B15455" s="2">
        <v>97.9302</v>
      </c>
    </row>
    <row r="15456" spans="1:2">
      <c r="A15456" s="1">
        <v>15.853</v>
      </c>
      <c r="B15456" s="2">
        <v>97.9302</v>
      </c>
    </row>
    <row r="15457" spans="1:2">
      <c r="A15457" s="1">
        <v>15.854</v>
      </c>
      <c r="B15457" s="2">
        <v>97.9302</v>
      </c>
    </row>
    <row r="15458" spans="1:2">
      <c r="A15458" s="1">
        <v>15.855</v>
      </c>
      <c r="B15458" s="2">
        <v>97.9302</v>
      </c>
    </row>
    <row r="15459" spans="1:2">
      <c r="A15459" s="1">
        <v>15.856</v>
      </c>
      <c r="B15459" s="2">
        <v>97.9302</v>
      </c>
    </row>
    <row r="15460" spans="1:2">
      <c r="A15460" s="1">
        <v>15.857</v>
      </c>
      <c r="B15460" s="2">
        <v>97.9302</v>
      </c>
    </row>
    <row r="15461" spans="1:2">
      <c r="A15461" s="1">
        <v>15.858</v>
      </c>
      <c r="B15461" s="2">
        <v>97.9302</v>
      </c>
    </row>
    <row r="15462" spans="1:2">
      <c r="A15462" s="1">
        <v>15.859</v>
      </c>
      <c r="B15462" s="2">
        <v>97.9302</v>
      </c>
    </row>
    <row r="15463" spans="1:2">
      <c r="A15463" s="1">
        <v>15.86</v>
      </c>
      <c r="B15463" s="2">
        <v>97.9302</v>
      </c>
    </row>
    <row r="15464" spans="1:2">
      <c r="A15464" s="1">
        <v>15.861</v>
      </c>
      <c r="B15464" s="2">
        <v>97.9302</v>
      </c>
    </row>
    <row r="15465" spans="1:2">
      <c r="A15465" s="1">
        <v>15.862</v>
      </c>
      <c r="B15465" s="2">
        <v>97.9302</v>
      </c>
    </row>
    <row r="15466" spans="1:2">
      <c r="A15466" s="1">
        <v>15.863</v>
      </c>
      <c r="B15466" s="2">
        <v>97.9302</v>
      </c>
    </row>
    <row r="15467" spans="1:2">
      <c r="A15467" s="1">
        <v>15.864</v>
      </c>
      <c r="B15467" s="2">
        <v>97.9302</v>
      </c>
    </row>
    <row r="15468" spans="1:2">
      <c r="A15468" s="1">
        <v>15.865</v>
      </c>
      <c r="B15468" s="2">
        <v>97.9302</v>
      </c>
    </row>
    <row r="15469" spans="1:2">
      <c r="A15469" s="1">
        <v>15.866</v>
      </c>
      <c r="B15469" s="2">
        <v>97.9302</v>
      </c>
    </row>
    <row r="15470" spans="1:2">
      <c r="A15470" s="1">
        <v>15.867</v>
      </c>
      <c r="B15470" s="2">
        <v>97.9302</v>
      </c>
    </row>
    <row r="15471" spans="1:2">
      <c r="A15471" s="1">
        <v>15.868</v>
      </c>
      <c r="B15471" s="2">
        <v>97.9302</v>
      </c>
    </row>
    <row r="15472" spans="1:2">
      <c r="A15472" s="1">
        <v>15.869</v>
      </c>
      <c r="B15472" s="2">
        <v>97.9302</v>
      </c>
    </row>
    <row r="15473" spans="1:2">
      <c r="A15473" s="1">
        <v>15.87</v>
      </c>
      <c r="B15473" s="2">
        <v>97.9302</v>
      </c>
    </row>
    <row r="15474" spans="1:2">
      <c r="A15474" s="1">
        <v>15.871</v>
      </c>
      <c r="B15474" s="2">
        <v>97.9303</v>
      </c>
    </row>
    <row r="15475" spans="1:2">
      <c r="A15475" s="1">
        <v>15.872</v>
      </c>
      <c r="B15475" s="2">
        <v>97.9303</v>
      </c>
    </row>
    <row r="15476" spans="1:2">
      <c r="A15476" s="1">
        <v>15.873</v>
      </c>
      <c r="B15476" s="2">
        <v>97.9303</v>
      </c>
    </row>
    <row r="15477" spans="1:2">
      <c r="A15477" s="1">
        <v>15.874</v>
      </c>
      <c r="B15477" s="2">
        <v>97.9303</v>
      </c>
    </row>
    <row r="15478" spans="1:2">
      <c r="A15478" s="1">
        <v>15.875</v>
      </c>
      <c r="B15478" s="2">
        <v>97.9303</v>
      </c>
    </row>
    <row r="15479" spans="1:2">
      <c r="A15479" s="1">
        <v>15.876</v>
      </c>
      <c r="B15479" s="2">
        <v>97.9303</v>
      </c>
    </row>
    <row r="15480" spans="1:2">
      <c r="A15480" s="1">
        <v>15.877</v>
      </c>
      <c r="B15480" s="2">
        <v>97.9303</v>
      </c>
    </row>
    <row r="15481" spans="1:2">
      <c r="A15481" s="1">
        <v>15.878</v>
      </c>
      <c r="B15481" s="2">
        <v>97.9303</v>
      </c>
    </row>
    <row r="15482" spans="1:2">
      <c r="A15482" s="1">
        <v>15.879</v>
      </c>
      <c r="B15482" s="2">
        <v>97.9303</v>
      </c>
    </row>
    <row r="15483" spans="1:2">
      <c r="A15483" s="1">
        <v>15.88</v>
      </c>
      <c r="B15483" s="2">
        <v>97.9303</v>
      </c>
    </row>
    <row r="15484" spans="1:2">
      <c r="A15484" s="1">
        <v>15.881</v>
      </c>
      <c r="B15484" s="2">
        <v>97.9303</v>
      </c>
    </row>
    <row r="15485" spans="1:2">
      <c r="A15485" s="1">
        <v>15.882</v>
      </c>
      <c r="B15485" s="2">
        <v>97.9303</v>
      </c>
    </row>
    <row r="15486" spans="1:2">
      <c r="A15486" s="1">
        <v>15.883</v>
      </c>
      <c r="B15486" s="2">
        <v>97.9303</v>
      </c>
    </row>
    <row r="15487" spans="1:2">
      <c r="A15487" s="1">
        <v>15.884</v>
      </c>
      <c r="B15487" s="2">
        <v>97.9303</v>
      </c>
    </row>
    <row r="15488" spans="1:2">
      <c r="A15488" s="1">
        <v>15.885</v>
      </c>
      <c r="B15488" s="2">
        <v>97.9303</v>
      </c>
    </row>
    <row r="15489" spans="1:2">
      <c r="A15489" s="1">
        <v>15.886</v>
      </c>
      <c r="B15489" s="2">
        <v>97.9303</v>
      </c>
    </row>
    <row r="15490" spans="1:2">
      <c r="A15490" s="1">
        <v>15.887</v>
      </c>
      <c r="B15490" s="2">
        <v>97.9303</v>
      </c>
    </row>
    <row r="15491" spans="1:2">
      <c r="A15491" s="1">
        <v>15.888</v>
      </c>
      <c r="B15491" s="2">
        <v>97.9303</v>
      </c>
    </row>
    <row r="15492" spans="1:2">
      <c r="A15492" s="1">
        <v>15.889</v>
      </c>
      <c r="B15492" s="2">
        <v>97.9303</v>
      </c>
    </row>
    <row r="15493" spans="1:2">
      <c r="A15493" s="1">
        <v>15.89</v>
      </c>
      <c r="B15493" s="2">
        <v>97.9304</v>
      </c>
    </row>
    <row r="15494" spans="1:2">
      <c r="A15494" s="1">
        <v>15.891</v>
      </c>
      <c r="B15494" s="2">
        <v>97.9304</v>
      </c>
    </row>
    <row r="15495" spans="1:2">
      <c r="A15495" s="1">
        <v>15.892</v>
      </c>
      <c r="B15495" s="2">
        <v>97.9304</v>
      </c>
    </row>
    <row r="15496" spans="1:2">
      <c r="A15496" s="1">
        <v>15.893</v>
      </c>
      <c r="B15496" s="2">
        <v>97.9304</v>
      </c>
    </row>
    <row r="15497" spans="1:2">
      <c r="A15497" s="1">
        <v>15.894</v>
      </c>
      <c r="B15497" s="2">
        <v>97.9304</v>
      </c>
    </row>
    <row r="15498" spans="1:2">
      <c r="A15498" s="1">
        <v>15.895</v>
      </c>
      <c r="B15498" s="2">
        <v>97.9304</v>
      </c>
    </row>
    <row r="15499" spans="1:2">
      <c r="A15499" s="1">
        <v>15.896</v>
      </c>
      <c r="B15499" s="2">
        <v>97.9304</v>
      </c>
    </row>
    <row r="15500" spans="1:2">
      <c r="A15500" s="1">
        <v>15.897</v>
      </c>
      <c r="B15500" s="2">
        <v>97.9304</v>
      </c>
    </row>
    <row r="15501" spans="1:2">
      <c r="A15501" s="1">
        <v>15.898</v>
      </c>
      <c r="B15501" s="2">
        <v>97.9304</v>
      </c>
    </row>
    <row r="15502" spans="1:2">
      <c r="A15502" s="1">
        <v>15.899</v>
      </c>
      <c r="B15502" s="2">
        <v>97.9304</v>
      </c>
    </row>
    <row r="15503" spans="1:2">
      <c r="A15503" s="1">
        <v>15.9</v>
      </c>
      <c r="B15503" s="2">
        <v>97.9304</v>
      </c>
    </row>
    <row r="15504" spans="1:2">
      <c r="A15504" s="1">
        <v>15.901</v>
      </c>
      <c r="B15504" s="2">
        <v>97.9304</v>
      </c>
    </row>
    <row r="15505" spans="1:2">
      <c r="A15505" s="1">
        <v>15.902</v>
      </c>
      <c r="B15505" s="2">
        <v>97.9304</v>
      </c>
    </row>
    <row r="15506" spans="1:2">
      <c r="A15506" s="1">
        <v>15.903</v>
      </c>
      <c r="B15506" s="2">
        <v>97.9304</v>
      </c>
    </row>
    <row r="15507" spans="1:2">
      <c r="A15507" s="1">
        <v>15.904</v>
      </c>
      <c r="B15507" s="2">
        <v>97.9304</v>
      </c>
    </row>
    <row r="15508" spans="1:2">
      <c r="A15508" s="1">
        <v>15.905</v>
      </c>
      <c r="B15508" s="2">
        <v>97.9304</v>
      </c>
    </row>
    <row r="15509" spans="1:2">
      <c r="A15509" s="1">
        <v>15.906</v>
      </c>
      <c r="B15509" s="2">
        <v>97.9304</v>
      </c>
    </row>
    <row r="15510" spans="1:2">
      <c r="A15510" s="1">
        <v>15.907</v>
      </c>
      <c r="B15510" s="2">
        <v>97.9304</v>
      </c>
    </row>
    <row r="15511" spans="1:2">
      <c r="A15511" s="1">
        <v>15.908</v>
      </c>
      <c r="B15511" s="2">
        <v>97.9304</v>
      </c>
    </row>
    <row r="15512" spans="1:2">
      <c r="A15512" s="1">
        <v>15.909</v>
      </c>
      <c r="B15512" s="2">
        <v>97.9305</v>
      </c>
    </row>
    <row r="15513" spans="1:2">
      <c r="A15513" s="1">
        <v>15.91</v>
      </c>
      <c r="B15513" s="2">
        <v>97.9305</v>
      </c>
    </row>
    <row r="15514" spans="1:2">
      <c r="A15514" s="1">
        <v>15.911</v>
      </c>
      <c r="B15514" s="2">
        <v>97.9305</v>
      </c>
    </row>
    <row r="15515" spans="1:2">
      <c r="A15515" s="1">
        <v>15.912</v>
      </c>
      <c r="B15515" s="2">
        <v>97.9305</v>
      </c>
    </row>
    <row r="15516" spans="1:2">
      <c r="A15516" s="1">
        <v>15.913</v>
      </c>
      <c r="B15516" s="2">
        <v>97.9305</v>
      </c>
    </row>
    <row r="15517" spans="1:2">
      <c r="A15517" s="1">
        <v>15.914</v>
      </c>
      <c r="B15517" s="2">
        <v>97.9305</v>
      </c>
    </row>
    <row r="15518" spans="1:2">
      <c r="A15518" s="1">
        <v>15.915</v>
      </c>
      <c r="B15518" s="2">
        <v>97.9305</v>
      </c>
    </row>
    <row r="15519" spans="1:2">
      <c r="A15519" s="1">
        <v>15.916</v>
      </c>
      <c r="B15519" s="2">
        <v>97.9305</v>
      </c>
    </row>
    <row r="15520" spans="1:2">
      <c r="A15520" s="1">
        <v>15.917</v>
      </c>
      <c r="B15520" s="2">
        <v>97.9305</v>
      </c>
    </row>
    <row r="15521" spans="1:2">
      <c r="A15521" s="1">
        <v>15.918</v>
      </c>
      <c r="B15521" s="2">
        <v>97.9305</v>
      </c>
    </row>
    <row r="15522" spans="1:2">
      <c r="A15522" s="1">
        <v>15.919</v>
      </c>
      <c r="B15522" s="2">
        <v>97.9305</v>
      </c>
    </row>
    <row r="15523" spans="1:2">
      <c r="A15523" s="1">
        <v>15.92</v>
      </c>
      <c r="B15523" s="2">
        <v>97.9305</v>
      </c>
    </row>
    <row r="15524" spans="1:2">
      <c r="A15524" s="1">
        <v>15.921</v>
      </c>
      <c r="B15524" s="2">
        <v>97.9305</v>
      </c>
    </row>
    <row r="15525" spans="1:2">
      <c r="A15525" s="1">
        <v>15.922</v>
      </c>
      <c r="B15525" s="2">
        <v>97.9305</v>
      </c>
    </row>
    <row r="15526" spans="1:2">
      <c r="A15526" s="1">
        <v>15.923</v>
      </c>
      <c r="B15526" s="2">
        <v>97.9305</v>
      </c>
    </row>
    <row r="15527" spans="1:2">
      <c r="A15527" s="1">
        <v>15.924</v>
      </c>
      <c r="B15527" s="2">
        <v>97.9305</v>
      </c>
    </row>
    <row r="15528" spans="1:2">
      <c r="A15528" s="1">
        <v>15.925</v>
      </c>
      <c r="B15528" s="2">
        <v>97.9305</v>
      </c>
    </row>
    <row r="15529" spans="1:2">
      <c r="A15529" s="1">
        <v>15.926</v>
      </c>
      <c r="B15529" s="2">
        <v>97.9305</v>
      </c>
    </row>
    <row r="15530" spans="1:2">
      <c r="A15530" s="1">
        <v>15.927</v>
      </c>
      <c r="B15530" s="2">
        <v>97.9306</v>
      </c>
    </row>
    <row r="15531" spans="1:2">
      <c r="A15531" s="1">
        <v>15.928</v>
      </c>
      <c r="B15531" s="2">
        <v>97.9306</v>
      </c>
    </row>
    <row r="15532" spans="1:2">
      <c r="A15532" s="1">
        <v>15.929</v>
      </c>
      <c r="B15532" s="2">
        <v>97.9306</v>
      </c>
    </row>
    <row r="15533" spans="1:2">
      <c r="A15533" s="1">
        <v>15.93</v>
      </c>
      <c r="B15533" s="2">
        <v>97.9306</v>
      </c>
    </row>
    <row r="15534" spans="1:2">
      <c r="A15534" s="1">
        <v>15.931</v>
      </c>
      <c r="B15534" s="2">
        <v>97.9306</v>
      </c>
    </row>
    <row r="15535" spans="1:2">
      <c r="A15535" s="1">
        <v>15.932</v>
      </c>
      <c r="B15535" s="2">
        <v>97.9306</v>
      </c>
    </row>
    <row r="15536" spans="1:2">
      <c r="A15536" s="1">
        <v>15.933</v>
      </c>
      <c r="B15536" s="2">
        <v>97.9306</v>
      </c>
    </row>
    <row r="15537" spans="1:2">
      <c r="A15537" s="1">
        <v>15.934</v>
      </c>
      <c r="B15537" s="2">
        <v>97.9306</v>
      </c>
    </row>
    <row r="15538" spans="1:2">
      <c r="A15538" s="1">
        <v>15.935</v>
      </c>
      <c r="B15538" s="2">
        <v>97.9306</v>
      </c>
    </row>
    <row r="15539" spans="1:2">
      <c r="A15539" s="1">
        <v>15.936</v>
      </c>
      <c r="B15539" s="2">
        <v>97.9306</v>
      </c>
    </row>
    <row r="15540" spans="1:2">
      <c r="A15540" s="1">
        <v>15.937</v>
      </c>
      <c r="B15540" s="2">
        <v>97.9306</v>
      </c>
    </row>
    <row r="15541" spans="1:2">
      <c r="A15541" s="1">
        <v>15.938</v>
      </c>
      <c r="B15541" s="2">
        <v>97.9306</v>
      </c>
    </row>
    <row r="15542" spans="1:2">
      <c r="A15542" s="1">
        <v>15.939</v>
      </c>
      <c r="B15542" s="2">
        <v>97.9306</v>
      </c>
    </row>
    <row r="15543" spans="1:2">
      <c r="A15543" s="1">
        <v>15.94</v>
      </c>
      <c r="B15543" s="2">
        <v>97.9306</v>
      </c>
    </row>
    <row r="15544" spans="1:2">
      <c r="A15544" s="1">
        <v>15.941</v>
      </c>
      <c r="B15544" s="2">
        <v>97.9306</v>
      </c>
    </row>
    <row r="15545" spans="1:2">
      <c r="A15545" s="1">
        <v>15.942</v>
      </c>
      <c r="B15545" s="2">
        <v>97.9306</v>
      </c>
    </row>
    <row r="15546" spans="1:2">
      <c r="A15546" s="1">
        <v>15.943</v>
      </c>
      <c r="B15546" s="2">
        <v>97.9306</v>
      </c>
    </row>
    <row r="15547" spans="1:2">
      <c r="A15547" s="1">
        <v>15.944</v>
      </c>
      <c r="B15547" s="2">
        <v>97.9306</v>
      </c>
    </row>
    <row r="15548" spans="1:2">
      <c r="A15548" s="1">
        <v>15.945</v>
      </c>
      <c r="B15548" s="2">
        <v>97.9306</v>
      </c>
    </row>
    <row r="15549" spans="1:2">
      <c r="A15549" s="1">
        <v>15.946</v>
      </c>
      <c r="B15549" s="2">
        <v>97.9307</v>
      </c>
    </row>
    <row r="15550" spans="1:2">
      <c r="A15550" s="1">
        <v>15.947</v>
      </c>
      <c r="B15550" s="2">
        <v>97.9307</v>
      </c>
    </row>
    <row r="15551" spans="1:2">
      <c r="A15551" s="1">
        <v>15.948</v>
      </c>
      <c r="B15551" s="2">
        <v>97.9307</v>
      </c>
    </row>
    <row r="15552" spans="1:2">
      <c r="A15552" s="1">
        <v>15.949</v>
      </c>
      <c r="B15552" s="2">
        <v>97.9307</v>
      </c>
    </row>
    <row r="15553" spans="1:2">
      <c r="A15553" s="1">
        <v>15.95</v>
      </c>
      <c r="B15553" s="2">
        <v>97.9307</v>
      </c>
    </row>
    <row r="15554" spans="1:2">
      <c r="A15554" s="1">
        <v>15.951</v>
      </c>
      <c r="B15554" s="2">
        <v>97.9307</v>
      </c>
    </row>
    <row r="15555" spans="1:2">
      <c r="A15555" s="1">
        <v>15.952</v>
      </c>
      <c r="B15555" s="2">
        <v>97.9307</v>
      </c>
    </row>
    <row r="15556" spans="1:2">
      <c r="A15556" s="1">
        <v>15.953</v>
      </c>
      <c r="B15556" s="2">
        <v>97.9307</v>
      </c>
    </row>
    <row r="15557" spans="1:2">
      <c r="A15557" s="1">
        <v>15.954</v>
      </c>
      <c r="B15557" s="2">
        <v>97.9307</v>
      </c>
    </row>
    <row r="15558" spans="1:2">
      <c r="A15558" s="1">
        <v>15.955</v>
      </c>
      <c r="B15558" s="2">
        <v>97.9307</v>
      </c>
    </row>
    <row r="15559" spans="1:2">
      <c r="A15559" s="1">
        <v>15.956</v>
      </c>
      <c r="B15559" s="2">
        <v>97.9307</v>
      </c>
    </row>
    <row r="15560" spans="1:2">
      <c r="A15560" s="1">
        <v>15.957</v>
      </c>
      <c r="B15560" s="2">
        <v>97.9307</v>
      </c>
    </row>
    <row r="15561" spans="1:2">
      <c r="A15561" s="1">
        <v>15.958</v>
      </c>
      <c r="B15561" s="2">
        <v>97.9307</v>
      </c>
    </row>
    <row r="15562" spans="1:2">
      <c r="A15562" s="1">
        <v>15.959</v>
      </c>
      <c r="B15562" s="2">
        <v>97.9307</v>
      </c>
    </row>
    <row r="15563" spans="1:2">
      <c r="A15563" s="1">
        <v>15.96</v>
      </c>
      <c r="B15563" s="2">
        <v>97.9307</v>
      </c>
    </row>
    <row r="15564" spans="1:2">
      <c r="A15564" s="1">
        <v>15.961</v>
      </c>
      <c r="B15564" s="2">
        <v>97.9307</v>
      </c>
    </row>
    <row r="15565" spans="1:2">
      <c r="A15565" s="1">
        <v>15.962</v>
      </c>
      <c r="B15565" s="2">
        <v>97.9307</v>
      </c>
    </row>
    <row r="15566" spans="1:2">
      <c r="A15566" s="1">
        <v>15.963</v>
      </c>
      <c r="B15566" s="2">
        <v>97.9307</v>
      </c>
    </row>
    <row r="15567" spans="1:2">
      <c r="A15567" s="1">
        <v>15.964</v>
      </c>
      <c r="B15567" s="2">
        <v>97.9307</v>
      </c>
    </row>
    <row r="15568" spans="1:2">
      <c r="A15568" s="1">
        <v>15.965</v>
      </c>
      <c r="B15568" s="2">
        <v>97.9308</v>
      </c>
    </row>
    <row r="15569" spans="1:2">
      <c r="A15569" s="1">
        <v>15.966</v>
      </c>
      <c r="B15569" s="2">
        <v>97.9308</v>
      </c>
    </row>
    <row r="15570" spans="1:2">
      <c r="A15570" s="1">
        <v>15.967</v>
      </c>
      <c r="B15570" s="2">
        <v>97.9308</v>
      </c>
    </row>
    <row r="15571" spans="1:2">
      <c r="A15571" s="1">
        <v>15.968</v>
      </c>
      <c r="B15571" s="2">
        <v>97.9308</v>
      </c>
    </row>
    <row r="15572" spans="1:2">
      <c r="A15572" s="1">
        <v>15.969</v>
      </c>
      <c r="B15572" s="2">
        <v>97.9308</v>
      </c>
    </row>
    <row r="15573" spans="1:2">
      <c r="A15573" s="1">
        <v>15.97</v>
      </c>
      <c r="B15573" s="2">
        <v>97.9308</v>
      </c>
    </row>
    <row r="15574" spans="1:2">
      <c r="A15574" s="1">
        <v>15.971</v>
      </c>
      <c r="B15574" s="2">
        <v>97.9308</v>
      </c>
    </row>
    <row r="15575" spans="1:2">
      <c r="A15575" s="1">
        <v>15.972</v>
      </c>
      <c r="B15575" s="2">
        <v>97.9308</v>
      </c>
    </row>
    <row r="15576" spans="1:2">
      <c r="A15576" s="1">
        <v>15.973</v>
      </c>
      <c r="B15576" s="2">
        <v>97.9308</v>
      </c>
    </row>
    <row r="15577" spans="1:2">
      <c r="A15577" s="1">
        <v>15.974</v>
      </c>
      <c r="B15577" s="2">
        <v>97.9308</v>
      </c>
    </row>
    <row r="15578" spans="1:2">
      <c r="A15578" s="1">
        <v>15.975</v>
      </c>
      <c r="B15578" s="2">
        <v>97.9308</v>
      </c>
    </row>
    <row r="15579" spans="1:2">
      <c r="A15579" s="1">
        <v>15.976</v>
      </c>
      <c r="B15579" s="2">
        <v>97.9308</v>
      </c>
    </row>
    <row r="15580" spans="1:2">
      <c r="A15580" s="1">
        <v>15.977</v>
      </c>
      <c r="B15580" s="2">
        <v>97.9308</v>
      </c>
    </row>
    <row r="15581" spans="1:2">
      <c r="A15581" s="1">
        <v>15.978</v>
      </c>
      <c r="B15581" s="2">
        <v>97.9308</v>
      </c>
    </row>
    <row r="15582" spans="1:2">
      <c r="A15582" s="1">
        <v>15.979</v>
      </c>
      <c r="B15582" s="2">
        <v>97.9308</v>
      </c>
    </row>
    <row r="15583" spans="1:2">
      <c r="A15583" s="1">
        <v>15.98</v>
      </c>
      <c r="B15583" s="2">
        <v>97.9308</v>
      </c>
    </row>
    <row r="15584" spans="1:2">
      <c r="A15584" s="1">
        <v>15.981</v>
      </c>
      <c r="B15584" s="2">
        <v>97.9308</v>
      </c>
    </row>
    <row r="15585" spans="1:2">
      <c r="A15585" s="1">
        <v>15.982</v>
      </c>
      <c r="B15585" s="2">
        <v>97.9308</v>
      </c>
    </row>
    <row r="15586" spans="1:2">
      <c r="A15586" s="1">
        <v>15.983</v>
      </c>
      <c r="B15586" s="2">
        <v>97.9309</v>
      </c>
    </row>
    <row r="15587" spans="1:2">
      <c r="A15587" s="1">
        <v>15.984</v>
      </c>
      <c r="B15587" s="2">
        <v>97.9309</v>
      </c>
    </row>
    <row r="15588" spans="1:2">
      <c r="A15588" s="1">
        <v>15.985</v>
      </c>
      <c r="B15588" s="2">
        <v>97.9309</v>
      </c>
    </row>
    <row r="15589" spans="1:2">
      <c r="A15589" s="1">
        <v>15.986</v>
      </c>
      <c r="B15589" s="2">
        <v>97.9309</v>
      </c>
    </row>
    <row r="15590" spans="1:2">
      <c r="A15590" s="1">
        <v>15.987</v>
      </c>
      <c r="B15590" s="2">
        <v>97.9309</v>
      </c>
    </row>
    <row r="15591" spans="1:2">
      <c r="A15591" s="1">
        <v>15.988</v>
      </c>
      <c r="B15591" s="2">
        <v>97.9309</v>
      </c>
    </row>
    <row r="15592" spans="1:2">
      <c r="A15592" s="1">
        <v>15.989</v>
      </c>
      <c r="B15592" s="2">
        <v>97.9309</v>
      </c>
    </row>
    <row r="15593" spans="1:2">
      <c r="A15593" s="1">
        <v>15.99</v>
      </c>
      <c r="B15593" s="2">
        <v>97.9309</v>
      </c>
    </row>
    <row r="15594" spans="1:2">
      <c r="A15594" s="1">
        <v>15.991</v>
      </c>
      <c r="B15594" s="2">
        <v>97.9309</v>
      </c>
    </row>
    <row r="15595" spans="1:2">
      <c r="A15595" s="1">
        <v>15.992</v>
      </c>
      <c r="B15595" s="2">
        <v>97.9309</v>
      </c>
    </row>
    <row r="15596" spans="1:2">
      <c r="A15596" s="1">
        <v>15.993</v>
      </c>
      <c r="B15596" s="2">
        <v>97.9309</v>
      </c>
    </row>
    <row r="15597" spans="1:2">
      <c r="A15597" s="1">
        <v>15.994</v>
      </c>
      <c r="B15597" s="2">
        <v>97.9309</v>
      </c>
    </row>
    <row r="15598" spans="1:2">
      <c r="A15598" s="1">
        <v>15.995</v>
      </c>
      <c r="B15598" s="2">
        <v>97.9309</v>
      </c>
    </row>
    <row r="15599" spans="1:2">
      <c r="A15599" s="1">
        <v>15.996</v>
      </c>
      <c r="B15599" s="2">
        <v>97.9309</v>
      </c>
    </row>
    <row r="15600" spans="1:2">
      <c r="A15600" s="1">
        <v>15.997</v>
      </c>
      <c r="B15600" s="2">
        <v>97.9309</v>
      </c>
    </row>
    <row r="15601" spans="1:2">
      <c r="A15601" s="1">
        <v>15.998</v>
      </c>
      <c r="B15601" s="2">
        <v>97.9309</v>
      </c>
    </row>
    <row r="15602" spans="1:2">
      <c r="A15602" s="1">
        <v>15.999</v>
      </c>
      <c r="B15602" s="2">
        <v>97.9309</v>
      </c>
    </row>
    <row r="15603" spans="1:2">
      <c r="A15603" s="1">
        <v>16</v>
      </c>
      <c r="B15603" s="2">
        <v>97.9309</v>
      </c>
    </row>
    <row r="15604" spans="1:2">
      <c r="A15604" s="1">
        <v>16.001</v>
      </c>
      <c r="B15604" s="2">
        <v>97.9309</v>
      </c>
    </row>
    <row r="15605" spans="1:2">
      <c r="A15605" s="1">
        <v>16.002</v>
      </c>
      <c r="B15605" s="2">
        <v>97.931</v>
      </c>
    </row>
    <row r="15606" spans="1:2">
      <c r="A15606" s="1">
        <v>16.003</v>
      </c>
      <c r="B15606" s="2">
        <v>97.931</v>
      </c>
    </row>
    <row r="15607" spans="1:2">
      <c r="A15607" s="1">
        <v>16.004</v>
      </c>
      <c r="B15607" s="2">
        <v>97.931</v>
      </c>
    </row>
    <row r="15608" spans="1:2">
      <c r="A15608" s="1">
        <v>16.005</v>
      </c>
      <c r="B15608" s="2">
        <v>97.931</v>
      </c>
    </row>
    <row r="15609" spans="1:2">
      <c r="A15609" s="1">
        <v>16.006</v>
      </c>
      <c r="B15609" s="2">
        <v>97.931</v>
      </c>
    </row>
    <row r="15610" spans="1:2">
      <c r="A15610" s="1">
        <v>16.007</v>
      </c>
      <c r="B15610" s="2">
        <v>97.931</v>
      </c>
    </row>
    <row r="15611" spans="1:2">
      <c r="A15611" s="1">
        <v>16.008</v>
      </c>
      <c r="B15611" s="2">
        <v>97.931</v>
      </c>
    </row>
    <row r="15612" spans="1:2">
      <c r="A15612" s="1">
        <v>16.009</v>
      </c>
      <c r="B15612" s="2">
        <v>97.931</v>
      </c>
    </row>
    <row r="15613" spans="1:2">
      <c r="A15613" s="1">
        <v>16.01</v>
      </c>
      <c r="B15613" s="2">
        <v>97.931</v>
      </c>
    </row>
    <row r="15614" spans="1:2">
      <c r="A15614" s="1">
        <v>16.011</v>
      </c>
      <c r="B15614" s="2">
        <v>97.931</v>
      </c>
    </row>
    <row r="15615" spans="1:2">
      <c r="A15615" s="1">
        <v>16.012</v>
      </c>
      <c r="B15615" s="2">
        <v>97.931</v>
      </c>
    </row>
    <row r="15616" spans="1:2">
      <c r="A15616" s="1">
        <v>16.013</v>
      </c>
      <c r="B15616" s="2">
        <v>97.931</v>
      </c>
    </row>
    <row r="15617" spans="1:2">
      <c r="A15617" s="1">
        <v>16.014</v>
      </c>
      <c r="B15617" s="2">
        <v>97.931</v>
      </c>
    </row>
    <row r="15618" spans="1:2">
      <c r="A15618" s="1">
        <v>16.015</v>
      </c>
      <c r="B15618" s="2">
        <v>97.931</v>
      </c>
    </row>
    <row r="15619" spans="1:2">
      <c r="A15619" s="1">
        <v>16.016</v>
      </c>
      <c r="B15619" s="2">
        <v>97.931</v>
      </c>
    </row>
    <row r="15620" spans="1:2">
      <c r="A15620" s="1">
        <v>16.017</v>
      </c>
      <c r="B15620" s="2">
        <v>97.931</v>
      </c>
    </row>
    <row r="15621" spans="1:2">
      <c r="A15621" s="1">
        <v>16.018</v>
      </c>
      <c r="B15621" s="2">
        <v>97.931</v>
      </c>
    </row>
    <row r="15622" spans="1:2">
      <c r="A15622" s="1">
        <v>16.019</v>
      </c>
      <c r="B15622" s="2">
        <v>97.931</v>
      </c>
    </row>
    <row r="15623" spans="1:2">
      <c r="A15623" s="1">
        <v>16.02</v>
      </c>
      <c r="B15623" s="2">
        <v>97.931</v>
      </c>
    </row>
    <row r="15624" spans="1:2">
      <c r="A15624" s="1">
        <v>16.021</v>
      </c>
      <c r="B15624" s="2">
        <v>97.9311</v>
      </c>
    </row>
    <row r="15625" spans="1:2">
      <c r="A15625" s="1">
        <v>16.022</v>
      </c>
      <c r="B15625" s="2">
        <v>97.9311</v>
      </c>
    </row>
    <row r="15626" spans="1:2">
      <c r="A15626" s="1">
        <v>16.023</v>
      </c>
      <c r="B15626" s="2">
        <v>97.9311</v>
      </c>
    </row>
    <row r="15627" spans="1:2">
      <c r="A15627" s="1">
        <v>16.024</v>
      </c>
      <c r="B15627" s="2">
        <v>97.9311</v>
      </c>
    </row>
    <row r="15628" spans="1:2">
      <c r="A15628" s="1">
        <v>16.025</v>
      </c>
      <c r="B15628" s="2">
        <v>97.9311</v>
      </c>
    </row>
    <row r="15629" spans="1:2">
      <c r="A15629" s="1">
        <v>16.026</v>
      </c>
      <c r="B15629" s="2">
        <v>97.9311</v>
      </c>
    </row>
    <row r="15630" spans="1:2">
      <c r="A15630" s="1">
        <v>16.027</v>
      </c>
      <c r="B15630" s="2">
        <v>97.9311</v>
      </c>
    </row>
    <row r="15631" spans="1:2">
      <c r="A15631" s="1">
        <v>16.028</v>
      </c>
      <c r="B15631" s="2">
        <v>97.9311</v>
      </c>
    </row>
    <row r="15632" spans="1:2">
      <c r="A15632" s="1">
        <v>16.029</v>
      </c>
      <c r="B15632" s="2">
        <v>97.9311</v>
      </c>
    </row>
    <row r="15633" spans="1:2">
      <c r="A15633" s="1">
        <v>16.03</v>
      </c>
      <c r="B15633" s="2">
        <v>97.9311</v>
      </c>
    </row>
    <row r="15634" spans="1:2">
      <c r="A15634" s="1">
        <v>16.031</v>
      </c>
      <c r="B15634" s="2">
        <v>97.9311</v>
      </c>
    </row>
    <row r="15635" spans="1:2">
      <c r="A15635" s="1">
        <v>16.032</v>
      </c>
      <c r="B15635" s="2">
        <v>97.9311</v>
      </c>
    </row>
    <row r="15636" spans="1:2">
      <c r="A15636" s="1">
        <v>16.033</v>
      </c>
      <c r="B15636" s="2">
        <v>97.9311</v>
      </c>
    </row>
    <row r="15637" spans="1:2">
      <c r="A15637" s="1">
        <v>16.034</v>
      </c>
      <c r="B15637" s="2">
        <v>97.9311</v>
      </c>
    </row>
    <row r="15638" spans="1:2">
      <c r="A15638" s="1">
        <v>16.035</v>
      </c>
      <c r="B15638" s="2">
        <v>97.9311</v>
      </c>
    </row>
    <row r="15639" spans="1:2">
      <c r="A15639" s="1">
        <v>16.036</v>
      </c>
      <c r="B15639" s="2">
        <v>97.9311</v>
      </c>
    </row>
    <row r="15640" spans="1:2">
      <c r="A15640" s="1">
        <v>16.037</v>
      </c>
      <c r="B15640" s="2">
        <v>97.9311</v>
      </c>
    </row>
    <row r="15641" spans="1:2">
      <c r="A15641" s="1">
        <v>16.038</v>
      </c>
      <c r="B15641" s="2">
        <v>97.9311</v>
      </c>
    </row>
    <row r="15642" spans="1:2">
      <c r="A15642" s="1">
        <v>16.039</v>
      </c>
      <c r="B15642" s="2">
        <v>97.9312</v>
      </c>
    </row>
    <row r="15643" spans="1:2">
      <c r="A15643" s="1">
        <v>16.04</v>
      </c>
      <c r="B15643" s="2">
        <v>97.9312</v>
      </c>
    </row>
    <row r="15644" spans="1:2">
      <c r="A15644" s="1">
        <v>16.041</v>
      </c>
      <c r="B15644" s="2">
        <v>97.9312</v>
      </c>
    </row>
    <row r="15645" spans="1:2">
      <c r="A15645" s="1">
        <v>16.042</v>
      </c>
      <c r="B15645" s="2">
        <v>97.9312</v>
      </c>
    </row>
    <row r="15646" spans="1:2">
      <c r="A15646" s="1">
        <v>16.043</v>
      </c>
      <c r="B15646" s="2">
        <v>97.9312</v>
      </c>
    </row>
    <row r="15647" spans="1:2">
      <c r="A15647" s="1">
        <v>16.044</v>
      </c>
      <c r="B15647" s="2">
        <v>97.9312</v>
      </c>
    </row>
    <row r="15648" spans="1:2">
      <c r="A15648" s="1">
        <v>16.045</v>
      </c>
      <c r="B15648" s="2">
        <v>97.9312</v>
      </c>
    </row>
    <row r="15649" spans="1:2">
      <c r="A15649" s="1">
        <v>16.046</v>
      </c>
      <c r="B15649" s="2">
        <v>97.9312</v>
      </c>
    </row>
    <row r="15650" spans="1:2">
      <c r="A15650" s="1">
        <v>16.047</v>
      </c>
      <c r="B15650" s="2">
        <v>97.9312</v>
      </c>
    </row>
    <row r="15651" spans="1:2">
      <c r="A15651" s="1">
        <v>16.048</v>
      </c>
      <c r="B15651" s="2">
        <v>97.9312</v>
      </c>
    </row>
    <row r="15652" spans="1:2">
      <c r="A15652" s="1">
        <v>16.049</v>
      </c>
      <c r="B15652" s="2">
        <v>97.9312</v>
      </c>
    </row>
    <row r="15653" spans="1:2">
      <c r="A15653" s="1">
        <v>16.05</v>
      </c>
      <c r="B15653" s="2">
        <v>97.9312</v>
      </c>
    </row>
    <row r="15654" spans="1:2">
      <c r="A15654" s="1">
        <v>16.051</v>
      </c>
      <c r="B15654" s="2">
        <v>97.9312</v>
      </c>
    </row>
    <row r="15655" spans="1:2">
      <c r="A15655" s="1">
        <v>16.052</v>
      </c>
      <c r="B15655" s="2">
        <v>97.9312</v>
      </c>
    </row>
    <row r="15656" spans="1:2">
      <c r="A15656" s="1">
        <v>16.053</v>
      </c>
      <c r="B15656" s="2">
        <v>97.9312</v>
      </c>
    </row>
    <row r="15657" spans="1:2">
      <c r="A15657" s="1">
        <v>16.054</v>
      </c>
      <c r="B15657" s="2">
        <v>97.9312</v>
      </c>
    </row>
    <row r="15658" spans="1:2">
      <c r="A15658" s="1">
        <v>16.055</v>
      </c>
      <c r="B15658" s="2">
        <v>97.9312</v>
      </c>
    </row>
    <row r="15659" spans="1:2">
      <c r="A15659" s="1">
        <v>16.056</v>
      </c>
      <c r="B15659" s="2">
        <v>97.9312</v>
      </c>
    </row>
    <row r="15660" spans="1:2">
      <c r="A15660" s="1">
        <v>16.057</v>
      </c>
      <c r="B15660" s="2">
        <v>97.9313</v>
      </c>
    </row>
    <row r="15661" spans="1:2">
      <c r="A15661" s="1">
        <v>16.058</v>
      </c>
      <c r="B15661" s="2">
        <v>97.9313</v>
      </c>
    </row>
    <row r="15662" spans="1:2">
      <c r="A15662" s="1">
        <v>16.059</v>
      </c>
      <c r="B15662" s="2">
        <v>97.9313</v>
      </c>
    </row>
    <row r="15663" spans="1:2">
      <c r="A15663" s="1">
        <v>16.06</v>
      </c>
      <c r="B15663" s="2">
        <v>97.9313</v>
      </c>
    </row>
    <row r="15664" spans="1:2">
      <c r="A15664" s="1">
        <v>16.061</v>
      </c>
      <c r="B15664" s="2">
        <v>97.9313</v>
      </c>
    </row>
    <row r="15665" spans="1:2">
      <c r="A15665" s="1">
        <v>16.062</v>
      </c>
      <c r="B15665" s="2">
        <v>97.9313</v>
      </c>
    </row>
    <row r="15666" spans="1:2">
      <c r="A15666" s="1">
        <v>16.063</v>
      </c>
      <c r="B15666" s="2">
        <v>97.9313</v>
      </c>
    </row>
    <row r="15667" spans="1:2">
      <c r="A15667" s="1">
        <v>16.064</v>
      </c>
      <c r="B15667" s="2">
        <v>97.9313</v>
      </c>
    </row>
    <row r="15668" spans="1:2">
      <c r="A15668" s="1">
        <v>16.065</v>
      </c>
      <c r="B15668" s="2">
        <v>97.9313</v>
      </c>
    </row>
    <row r="15669" spans="1:2">
      <c r="A15669" s="1">
        <v>16.066</v>
      </c>
      <c r="B15669" s="2">
        <v>97.9313</v>
      </c>
    </row>
    <row r="15670" spans="1:2">
      <c r="A15670" s="1">
        <v>16.067</v>
      </c>
      <c r="B15670" s="2">
        <v>97.9313</v>
      </c>
    </row>
    <row r="15671" spans="1:2">
      <c r="A15671" s="1">
        <v>16.068</v>
      </c>
      <c r="B15671" s="2">
        <v>97.9313</v>
      </c>
    </row>
    <row r="15672" spans="1:2">
      <c r="A15672" s="1">
        <v>16.069</v>
      </c>
      <c r="B15672" s="2">
        <v>97.9313</v>
      </c>
    </row>
    <row r="15673" spans="1:2">
      <c r="A15673" s="1">
        <v>16.07</v>
      </c>
      <c r="B15673" s="2">
        <v>97.9313</v>
      </c>
    </row>
    <row r="15674" spans="1:2">
      <c r="A15674" s="1">
        <v>16.071</v>
      </c>
      <c r="B15674" s="2">
        <v>97.9313</v>
      </c>
    </row>
    <row r="15675" spans="1:2">
      <c r="A15675" s="1">
        <v>16.072</v>
      </c>
      <c r="B15675" s="2">
        <v>97.9313</v>
      </c>
    </row>
    <row r="15676" spans="1:2">
      <c r="A15676" s="1">
        <v>16.073</v>
      </c>
      <c r="B15676" s="2">
        <v>97.9313</v>
      </c>
    </row>
    <row r="15677" spans="1:2">
      <c r="A15677" s="1">
        <v>16.074</v>
      </c>
      <c r="B15677" s="2">
        <v>97.9313</v>
      </c>
    </row>
    <row r="15678" spans="1:2">
      <c r="A15678" s="1">
        <v>16.075</v>
      </c>
      <c r="B15678" s="2">
        <v>97.9313</v>
      </c>
    </row>
    <row r="15679" spans="1:2">
      <c r="A15679" s="1">
        <v>16.076</v>
      </c>
      <c r="B15679" s="2">
        <v>97.9314</v>
      </c>
    </row>
    <row r="15680" spans="1:2">
      <c r="A15680" s="1">
        <v>16.077</v>
      </c>
      <c r="B15680" s="2">
        <v>97.9314</v>
      </c>
    </row>
    <row r="15681" spans="1:2">
      <c r="A15681" s="1">
        <v>16.078</v>
      </c>
      <c r="B15681" s="2">
        <v>97.9314</v>
      </c>
    </row>
    <row r="15682" spans="1:2">
      <c r="A15682" s="1">
        <v>16.079</v>
      </c>
      <c r="B15682" s="2">
        <v>97.9314</v>
      </c>
    </row>
    <row r="15683" spans="1:2">
      <c r="A15683" s="1">
        <v>16.08</v>
      </c>
      <c r="B15683" s="2">
        <v>97.9314</v>
      </c>
    </row>
    <row r="15684" spans="1:2">
      <c r="A15684" s="1">
        <v>16.081</v>
      </c>
      <c r="B15684" s="2">
        <v>97.9314</v>
      </c>
    </row>
    <row r="15685" spans="1:2">
      <c r="A15685" s="1">
        <v>16.082</v>
      </c>
      <c r="B15685" s="2">
        <v>97.9314</v>
      </c>
    </row>
    <row r="15686" spans="1:2">
      <c r="A15686" s="1">
        <v>16.083</v>
      </c>
      <c r="B15686" s="2">
        <v>97.9314</v>
      </c>
    </row>
    <row r="15687" spans="1:2">
      <c r="A15687" s="1">
        <v>16.084</v>
      </c>
      <c r="B15687" s="2">
        <v>97.9314</v>
      </c>
    </row>
    <row r="15688" spans="1:2">
      <c r="A15688" s="1">
        <v>16.085</v>
      </c>
      <c r="B15688" s="2">
        <v>97.9314</v>
      </c>
    </row>
    <row r="15689" spans="1:2">
      <c r="A15689" s="1">
        <v>16.086</v>
      </c>
      <c r="B15689" s="2">
        <v>97.9314</v>
      </c>
    </row>
    <row r="15690" spans="1:2">
      <c r="A15690" s="1">
        <v>16.087</v>
      </c>
      <c r="B15690" s="2">
        <v>97.9314</v>
      </c>
    </row>
    <row r="15691" spans="1:2">
      <c r="A15691" s="1">
        <v>16.088</v>
      </c>
      <c r="B15691" s="2">
        <v>97.9314</v>
      </c>
    </row>
    <row r="15692" spans="1:2">
      <c r="A15692" s="1">
        <v>16.089</v>
      </c>
      <c r="B15692" s="2">
        <v>97.9314</v>
      </c>
    </row>
    <row r="15693" spans="1:2">
      <c r="A15693" s="1">
        <v>16.09</v>
      </c>
      <c r="B15693" s="2">
        <v>97.9314</v>
      </c>
    </row>
    <row r="15694" spans="1:2">
      <c r="A15694" s="1">
        <v>16.091</v>
      </c>
      <c r="B15694" s="2">
        <v>97.9314</v>
      </c>
    </row>
    <row r="15695" spans="1:2">
      <c r="A15695" s="1">
        <v>16.092</v>
      </c>
      <c r="B15695" s="2">
        <v>97.9314</v>
      </c>
    </row>
    <row r="15696" spans="1:2">
      <c r="A15696" s="1">
        <v>16.093</v>
      </c>
      <c r="B15696" s="2">
        <v>97.9314</v>
      </c>
    </row>
    <row r="15697" spans="1:2">
      <c r="A15697" s="1">
        <v>16.094</v>
      </c>
      <c r="B15697" s="2">
        <v>97.9315</v>
      </c>
    </row>
    <row r="15698" spans="1:2">
      <c r="A15698" s="1">
        <v>16.095</v>
      </c>
      <c r="B15698" s="2">
        <v>97.9315</v>
      </c>
    </row>
    <row r="15699" spans="1:2">
      <c r="A15699" s="1">
        <v>16.096</v>
      </c>
      <c r="B15699" s="2">
        <v>97.9315</v>
      </c>
    </row>
    <row r="15700" spans="1:2">
      <c r="A15700" s="1">
        <v>16.097</v>
      </c>
      <c r="B15700" s="2">
        <v>97.9315</v>
      </c>
    </row>
    <row r="15701" spans="1:2">
      <c r="A15701" s="1">
        <v>16.098</v>
      </c>
      <c r="B15701" s="2">
        <v>97.9315</v>
      </c>
    </row>
    <row r="15702" spans="1:2">
      <c r="A15702" s="1">
        <v>16.099</v>
      </c>
      <c r="B15702" s="2">
        <v>97.9315</v>
      </c>
    </row>
    <row r="15703" spans="1:2">
      <c r="A15703" s="1">
        <v>16.1</v>
      </c>
      <c r="B15703" s="2">
        <v>97.9315</v>
      </c>
    </row>
    <row r="15704" spans="1:2">
      <c r="A15704" s="1">
        <v>16.101</v>
      </c>
      <c r="B15704" s="2">
        <v>97.9315</v>
      </c>
    </row>
    <row r="15705" spans="1:2">
      <c r="A15705" s="1">
        <v>16.102</v>
      </c>
      <c r="B15705" s="2">
        <v>97.9315</v>
      </c>
    </row>
    <row r="15706" spans="1:2">
      <c r="A15706" s="1">
        <v>16.103</v>
      </c>
      <c r="B15706" s="2">
        <v>97.9315</v>
      </c>
    </row>
    <row r="15707" spans="1:2">
      <c r="A15707" s="1">
        <v>16.104</v>
      </c>
      <c r="B15707" s="2">
        <v>97.9315</v>
      </c>
    </row>
    <row r="15708" spans="1:2">
      <c r="A15708" s="1">
        <v>16.105</v>
      </c>
      <c r="B15708" s="2">
        <v>97.9315</v>
      </c>
    </row>
    <row r="15709" spans="1:2">
      <c r="A15709" s="1">
        <v>16.106</v>
      </c>
      <c r="B15709" s="2">
        <v>97.9315</v>
      </c>
    </row>
    <row r="15710" spans="1:2">
      <c r="A15710" s="1">
        <v>16.107</v>
      </c>
      <c r="B15710" s="2">
        <v>97.9315</v>
      </c>
    </row>
    <row r="15711" spans="1:2">
      <c r="A15711" s="1">
        <v>16.108</v>
      </c>
      <c r="B15711" s="2">
        <v>97.9315</v>
      </c>
    </row>
    <row r="15712" spans="1:2">
      <c r="A15712" s="1">
        <v>16.109</v>
      </c>
      <c r="B15712" s="2">
        <v>97.9315</v>
      </c>
    </row>
    <row r="15713" spans="1:2">
      <c r="A15713" s="1">
        <v>16.11</v>
      </c>
      <c r="B15713" s="2">
        <v>97.9315</v>
      </c>
    </row>
    <row r="15714" spans="1:2">
      <c r="A15714" s="1">
        <v>16.111</v>
      </c>
      <c r="B15714" s="2">
        <v>97.9315</v>
      </c>
    </row>
    <row r="15715" spans="1:2">
      <c r="A15715" s="1">
        <v>16.112</v>
      </c>
      <c r="B15715" s="2">
        <v>97.9315</v>
      </c>
    </row>
    <row r="15716" spans="1:2">
      <c r="A15716" s="1">
        <v>16.113</v>
      </c>
      <c r="B15716" s="2">
        <v>97.9316</v>
      </c>
    </row>
    <row r="15717" spans="1:2">
      <c r="A15717" s="1">
        <v>16.114</v>
      </c>
      <c r="B15717" s="2">
        <v>97.9316</v>
      </c>
    </row>
    <row r="15718" spans="1:2">
      <c r="A15718" s="1">
        <v>16.115</v>
      </c>
      <c r="B15718" s="2">
        <v>97.9316</v>
      </c>
    </row>
    <row r="15719" spans="1:2">
      <c r="A15719" s="1">
        <v>16.116</v>
      </c>
      <c r="B15719" s="2">
        <v>97.9316</v>
      </c>
    </row>
    <row r="15720" spans="1:2">
      <c r="A15720" s="1">
        <v>16.117</v>
      </c>
      <c r="B15720" s="2">
        <v>97.9316</v>
      </c>
    </row>
    <row r="15721" spans="1:2">
      <c r="A15721" s="1">
        <v>16.118</v>
      </c>
      <c r="B15721" s="2">
        <v>97.9316</v>
      </c>
    </row>
    <row r="15722" spans="1:2">
      <c r="A15722" s="1">
        <v>16.119</v>
      </c>
      <c r="B15722" s="2">
        <v>97.9316</v>
      </c>
    </row>
    <row r="15723" spans="1:2">
      <c r="A15723" s="1">
        <v>16.12</v>
      </c>
      <c r="B15723" s="2">
        <v>97.9316</v>
      </c>
    </row>
    <row r="15724" spans="1:2">
      <c r="A15724" s="1">
        <v>16.121</v>
      </c>
      <c r="B15724" s="2">
        <v>97.9316</v>
      </c>
    </row>
    <row r="15725" spans="1:2">
      <c r="A15725" s="1">
        <v>16.122</v>
      </c>
      <c r="B15725" s="2">
        <v>97.9316</v>
      </c>
    </row>
    <row r="15726" spans="1:2">
      <c r="A15726" s="1">
        <v>16.123</v>
      </c>
      <c r="B15726" s="2">
        <v>97.9316</v>
      </c>
    </row>
    <row r="15727" spans="1:2">
      <c r="A15727" s="1">
        <v>16.124</v>
      </c>
      <c r="B15727" s="2">
        <v>97.9316</v>
      </c>
    </row>
    <row r="15728" spans="1:2">
      <c r="A15728" s="1">
        <v>16.125</v>
      </c>
      <c r="B15728" s="2">
        <v>97.9316</v>
      </c>
    </row>
    <row r="15729" spans="1:2">
      <c r="A15729" s="1">
        <v>16.126</v>
      </c>
      <c r="B15729" s="2">
        <v>97.9316</v>
      </c>
    </row>
    <row r="15730" spans="1:2">
      <c r="A15730" s="1">
        <v>16.127</v>
      </c>
      <c r="B15730" s="2">
        <v>97.9316</v>
      </c>
    </row>
    <row r="15731" spans="1:2">
      <c r="A15731" s="1">
        <v>16.128</v>
      </c>
      <c r="B15731" s="2">
        <v>97.9316</v>
      </c>
    </row>
    <row r="15732" spans="1:2">
      <c r="A15732" s="1">
        <v>16.129</v>
      </c>
      <c r="B15732" s="2">
        <v>97.9316</v>
      </c>
    </row>
    <row r="15733" spans="1:2">
      <c r="A15733" s="1">
        <v>16.13</v>
      </c>
      <c r="B15733" s="2">
        <v>97.9316</v>
      </c>
    </row>
    <row r="15734" spans="1:2">
      <c r="A15734" s="1">
        <v>16.131</v>
      </c>
      <c r="B15734" s="2">
        <v>97.9317</v>
      </c>
    </row>
    <row r="15735" spans="1:2">
      <c r="A15735" s="1">
        <v>16.132</v>
      </c>
      <c r="B15735" s="2">
        <v>97.9317</v>
      </c>
    </row>
    <row r="15736" spans="1:2">
      <c r="A15736" s="1">
        <v>16.133</v>
      </c>
      <c r="B15736" s="2">
        <v>97.9317</v>
      </c>
    </row>
    <row r="15737" spans="1:2">
      <c r="A15737" s="1">
        <v>16.134</v>
      </c>
      <c r="B15737" s="2">
        <v>97.9317</v>
      </c>
    </row>
    <row r="15738" spans="1:2">
      <c r="A15738" s="1">
        <v>16.135</v>
      </c>
      <c r="B15738" s="2">
        <v>97.9317</v>
      </c>
    </row>
    <row r="15739" spans="1:2">
      <c r="A15739" s="1">
        <v>16.136</v>
      </c>
      <c r="B15739" s="2">
        <v>97.9317</v>
      </c>
    </row>
    <row r="15740" spans="1:2">
      <c r="A15740" s="1">
        <v>16.137</v>
      </c>
      <c r="B15740" s="2">
        <v>97.9317</v>
      </c>
    </row>
    <row r="15741" spans="1:2">
      <c r="A15741" s="1">
        <v>16.138</v>
      </c>
      <c r="B15741" s="2">
        <v>97.9317</v>
      </c>
    </row>
    <row r="15742" spans="1:2">
      <c r="A15742" s="1">
        <v>16.139</v>
      </c>
      <c r="B15742" s="2">
        <v>97.9317</v>
      </c>
    </row>
    <row r="15743" spans="1:2">
      <c r="A15743" s="1">
        <v>16.14</v>
      </c>
      <c r="B15743" s="2">
        <v>97.9317</v>
      </c>
    </row>
    <row r="15744" spans="1:2">
      <c r="A15744" s="1">
        <v>16.141</v>
      </c>
      <c r="B15744" s="2">
        <v>97.9317</v>
      </c>
    </row>
    <row r="15745" spans="1:2">
      <c r="A15745" s="1">
        <v>16.142</v>
      </c>
      <c r="B15745" s="2">
        <v>97.9317</v>
      </c>
    </row>
    <row r="15746" spans="1:2">
      <c r="A15746" s="1">
        <v>16.143</v>
      </c>
      <c r="B15746" s="2">
        <v>97.9317</v>
      </c>
    </row>
    <row r="15747" spans="1:2">
      <c r="A15747" s="1">
        <v>16.144</v>
      </c>
      <c r="B15747" s="2">
        <v>97.9317</v>
      </c>
    </row>
    <row r="15748" spans="1:2">
      <c r="A15748" s="1">
        <v>16.145</v>
      </c>
      <c r="B15748" s="2">
        <v>97.9317</v>
      </c>
    </row>
    <row r="15749" spans="1:2">
      <c r="A15749" s="1">
        <v>16.146</v>
      </c>
      <c r="B15749" s="2">
        <v>97.9317</v>
      </c>
    </row>
    <row r="15750" spans="1:2">
      <c r="A15750" s="1">
        <v>16.147</v>
      </c>
      <c r="B15750" s="2">
        <v>97.9317</v>
      </c>
    </row>
    <row r="15751" spans="1:2">
      <c r="A15751" s="1">
        <v>16.148</v>
      </c>
      <c r="B15751" s="2">
        <v>97.9317</v>
      </c>
    </row>
    <row r="15752" spans="1:2">
      <c r="A15752" s="1">
        <v>16.149</v>
      </c>
      <c r="B15752" s="2">
        <v>97.9318</v>
      </c>
    </row>
    <row r="15753" spans="1:2">
      <c r="A15753" s="1">
        <v>16.15</v>
      </c>
      <c r="B15753" s="2">
        <v>97.9318</v>
      </c>
    </row>
    <row r="15754" spans="1:2">
      <c r="A15754" s="1">
        <v>16.151</v>
      </c>
      <c r="B15754" s="2">
        <v>97.9318</v>
      </c>
    </row>
    <row r="15755" spans="1:2">
      <c r="A15755" s="1">
        <v>16.152</v>
      </c>
      <c r="B15755" s="2">
        <v>97.9318</v>
      </c>
    </row>
    <row r="15756" spans="1:2">
      <c r="A15756" s="1">
        <v>16.153</v>
      </c>
      <c r="B15756" s="2">
        <v>97.9318</v>
      </c>
    </row>
    <row r="15757" spans="1:2">
      <c r="A15757" s="1">
        <v>16.154</v>
      </c>
      <c r="B15757" s="2">
        <v>97.9318</v>
      </c>
    </row>
    <row r="15758" spans="1:2">
      <c r="A15758" s="1">
        <v>16.155</v>
      </c>
      <c r="B15758" s="2">
        <v>97.9318</v>
      </c>
    </row>
    <row r="15759" spans="1:2">
      <c r="A15759" s="1">
        <v>16.156</v>
      </c>
      <c r="B15759" s="2">
        <v>97.9318</v>
      </c>
    </row>
    <row r="15760" spans="1:2">
      <c r="A15760" s="1">
        <v>16.157</v>
      </c>
      <c r="B15760" s="2">
        <v>97.9318</v>
      </c>
    </row>
    <row r="15761" spans="1:2">
      <c r="A15761" s="1">
        <v>16.158</v>
      </c>
      <c r="B15761" s="2">
        <v>97.9318</v>
      </c>
    </row>
    <row r="15762" spans="1:2">
      <c r="A15762" s="1">
        <v>16.159</v>
      </c>
      <c r="B15762" s="2">
        <v>97.9318</v>
      </c>
    </row>
    <row r="15763" spans="1:2">
      <c r="A15763" s="1">
        <v>16.16</v>
      </c>
      <c r="B15763" s="2">
        <v>97.9318</v>
      </c>
    </row>
    <row r="15764" spans="1:2">
      <c r="A15764" s="1">
        <v>16.161</v>
      </c>
      <c r="B15764" s="2">
        <v>97.9318</v>
      </c>
    </row>
    <row r="15765" spans="1:2">
      <c r="A15765" s="1">
        <v>16.162</v>
      </c>
      <c r="B15765" s="2">
        <v>97.9318</v>
      </c>
    </row>
    <row r="15766" spans="1:2">
      <c r="A15766" s="1">
        <v>16.163</v>
      </c>
      <c r="B15766" s="2">
        <v>97.9318</v>
      </c>
    </row>
    <row r="15767" spans="1:2">
      <c r="A15767" s="1">
        <v>16.164</v>
      </c>
      <c r="B15767" s="2">
        <v>97.9318</v>
      </c>
    </row>
    <row r="15768" spans="1:2">
      <c r="A15768" s="1">
        <v>16.165</v>
      </c>
      <c r="B15768" s="2">
        <v>97.9318</v>
      </c>
    </row>
    <row r="15769" spans="1:2">
      <c r="A15769" s="1">
        <v>16.166</v>
      </c>
      <c r="B15769" s="2">
        <v>97.9318</v>
      </c>
    </row>
    <row r="15770" spans="1:2">
      <c r="A15770" s="1">
        <v>16.167</v>
      </c>
      <c r="B15770" s="2">
        <v>97.9319</v>
      </c>
    </row>
    <row r="15771" spans="1:2">
      <c r="A15771" s="1">
        <v>16.168</v>
      </c>
      <c r="B15771" s="2">
        <v>97.9319</v>
      </c>
    </row>
    <row r="15772" spans="1:2">
      <c r="A15772" s="1">
        <v>16.169</v>
      </c>
      <c r="B15772" s="2">
        <v>97.9319</v>
      </c>
    </row>
    <row r="15773" spans="1:2">
      <c r="A15773" s="1">
        <v>16.17</v>
      </c>
      <c r="B15773" s="2">
        <v>97.9319</v>
      </c>
    </row>
    <row r="15774" spans="1:2">
      <c r="A15774" s="1">
        <v>16.171</v>
      </c>
      <c r="B15774" s="2">
        <v>97.9319</v>
      </c>
    </row>
    <row r="15775" spans="1:2">
      <c r="A15775" s="1">
        <v>16.172</v>
      </c>
      <c r="B15775" s="2">
        <v>97.9319</v>
      </c>
    </row>
    <row r="15776" spans="1:2">
      <c r="A15776" s="1">
        <v>16.173</v>
      </c>
      <c r="B15776" s="2">
        <v>97.9319</v>
      </c>
    </row>
    <row r="15777" spans="1:2">
      <c r="A15777" s="1">
        <v>16.174</v>
      </c>
      <c r="B15777" s="2">
        <v>97.9319</v>
      </c>
    </row>
    <row r="15778" spans="1:2">
      <c r="A15778" s="1">
        <v>16.175</v>
      </c>
      <c r="B15778" s="2">
        <v>97.9319</v>
      </c>
    </row>
    <row r="15779" spans="1:2">
      <c r="A15779" s="1">
        <v>16.176</v>
      </c>
      <c r="B15779" s="2">
        <v>97.9319</v>
      </c>
    </row>
    <row r="15780" spans="1:2">
      <c r="A15780" s="1">
        <v>16.177</v>
      </c>
      <c r="B15780" s="2">
        <v>97.9319</v>
      </c>
    </row>
    <row r="15781" spans="1:2">
      <c r="A15781" s="1">
        <v>16.178</v>
      </c>
      <c r="B15781" s="2">
        <v>97.9319</v>
      </c>
    </row>
    <row r="15782" spans="1:2">
      <c r="A15782" s="1">
        <v>16.179</v>
      </c>
      <c r="B15782" s="2">
        <v>97.9319</v>
      </c>
    </row>
    <row r="15783" spans="1:2">
      <c r="A15783" s="1">
        <v>16.18</v>
      </c>
      <c r="B15783" s="2">
        <v>97.9319</v>
      </c>
    </row>
    <row r="15784" spans="1:2">
      <c r="A15784" s="1">
        <v>16.181</v>
      </c>
      <c r="B15784" s="2">
        <v>97.9319</v>
      </c>
    </row>
    <row r="15785" spans="1:2">
      <c r="A15785" s="1">
        <v>16.182</v>
      </c>
      <c r="B15785" s="2">
        <v>97.9319</v>
      </c>
    </row>
    <row r="15786" spans="1:2">
      <c r="A15786" s="1">
        <v>16.183</v>
      </c>
      <c r="B15786" s="2">
        <v>97.9319</v>
      </c>
    </row>
    <row r="15787" spans="1:2">
      <c r="A15787" s="1">
        <v>16.184</v>
      </c>
      <c r="B15787" s="2">
        <v>97.9319</v>
      </c>
    </row>
    <row r="15788" spans="1:2">
      <c r="A15788" s="1">
        <v>16.185</v>
      </c>
      <c r="B15788" s="2">
        <v>97.9319</v>
      </c>
    </row>
    <row r="15789" spans="1:2">
      <c r="A15789" s="1">
        <v>16.186</v>
      </c>
      <c r="B15789" s="2">
        <v>97.932</v>
      </c>
    </row>
    <row r="15790" spans="1:2">
      <c r="A15790" s="1">
        <v>16.187</v>
      </c>
      <c r="B15790" s="2">
        <v>97.932</v>
      </c>
    </row>
    <row r="15791" spans="1:2">
      <c r="A15791" s="1">
        <v>16.188</v>
      </c>
      <c r="B15791" s="2">
        <v>97.932</v>
      </c>
    </row>
    <row r="15792" spans="1:2">
      <c r="A15792" s="1">
        <v>16.189</v>
      </c>
      <c r="B15792" s="2">
        <v>97.932</v>
      </c>
    </row>
    <row r="15793" spans="1:2">
      <c r="A15793" s="1">
        <v>16.19</v>
      </c>
      <c r="B15793" s="2">
        <v>97.932</v>
      </c>
    </row>
    <row r="15794" spans="1:2">
      <c r="A15794" s="1">
        <v>16.191</v>
      </c>
      <c r="B15794" s="2">
        <v>97.932</v>
      </c>
    </row>
    <row r="15795" spans="1:2">
      <c r="A15795" s="1">
        <v>16.192</v>
      </c>
      <c r="B15795" s="2">
        <v>97.932</v>
      </c>
    </row>
    <row r="15796" spans="1:2">
      <c r="A15796" s="1">
        <v>16.193</v>
      </c>
      <c r="B15796" s="2">
        <v>97.932</v>
      </c>
    </row>
    <row r="15797" spans="1:2">
      <c r="A15797" s="1">
        <v>16.194</v>
      </c>
      <c r="B15797" s="2">
        <v>97.932</v>
      </c>
    </row>
    <row r="15798" spans="1:2">
      <c r="A15798" s="1">
        <v>16.195</v>
      </c>
      <c r="B15798" s="2">
        <v>97.932</v>
      </c>
    </row>
    <row r="15799" spans="1:2">
      <c r="A15799" s="1">
        <v>16.196</v>
      </c>
      <c r="B15799" s="2">
        <v>97.932</v>
      </c>
    </row>
    <row r="15800" spans="1:2">
      <c r="A15800" s="1">
        <v>16.197</v>
      </c>
      <c r="B15800" s="2">
        <v>97.932</v>
      </c>
    </row>
    <row r="15801" spans="1:2">
      <c r="A15801" s="1">
        <v>16.198</v>
      </c>
      <c r="B15801" s="2">
        <v>97.932</v>
      </c>
    </row>
    <row r="15802" spans="1:2">
      <c r="A15802" s="1">
        <v>16.199</v>
      </c>
      <c r="B15802" s="2">
        <v>97.932</v>
      </c>
    </row>
    <row r="15803" spans="1:2">
      <c r="A15803" s="1">
        <v>16.2</v>
      </c>
      <c r="B15803" s="2">
        <v>97.932</v>
      </c>
    </row>
    <row r="15804" spans="1:2">
      <c r="A15804" s="1">
        <v>16.201</v>
      </c>
      <c r="B15804" s="2">
        <v>97.932</v>
      </c>
    </row>
    <row r="15805" spans="1:2">
      <c r="A15805" s="1">
        <v>16.202</v>
      </c>
      <c r="B15805" s="2">
        <v>97.932</v>
      </c>
    </row>
    <row r="15806" spans="1:2">
      <c r="A15806" s="1">
        <v>16.203</v>
      </c>
      <c r="B15806" s="2">
        <v>97.932</v>
      </c>
    </row>
    <row r="15807" spans="1:2">
      <c r="A15807" s="1">
        <v>16.204</v>
      </c>
      <c r="B15807" s="2">
        <v>97.9321</v>
      </c>
    </row>
    <row r="15808" spans="1:2">
      <c r="A15808" s="1">
        <v>16.205</v>
      </c>
      <c r="B15808" s="2">
        <v>97.9321</v>
      </c>
    </row>
    <row r="15809" spans="1:2">
      <c r="A15809" s="1">
        <v>16.206</v>
      </c>
      <c r="B15809" s="2">
        <v>97.9321</v>
      </c>
    </row>
    <row r="15810" spans="1:2">
      <c r="A15810" s="1">
        <v>16.207</v>
      </c>
      <c r="B15810" s="2">
        <v>97.9321</v>
      </c>
    </row>
    <row r="15811" spans="1:2">
      <c r="A15811" s="1">
        <v>16.208</v>
      </c>
      <c r="B15811" s="2">
        <v>97.9321</v>
      </c>
    </row>
    <row r="15812" spans="1:2">
      <c r="A15812" s="1">
        <v>16.209</v>
      </c>
      <c r="B15812" s="2">
        <v>97.9321</v>
      </c>
    </row>
    <row r="15813" spans="1:2">
      <c r="A15813" s="1">
        <v>16.21</v>
      </c>
      <c r="B15813" s="2">
        <v>97.9321</v>
      </c>
    </row>
    <row r="15814" spans="1:2">
      <c r="A15814" s="1">
        <v>16.211</v>
      </c>
      <c r="B15814" s="2">
        <v>97.9321</v>
      </c>
    </row>
    <row r="15815" spans="1:2">
      <c r="A15815" s="1">
        <v>16.212</v>
      </c>
      <c r="B15815" s="2">
        <v>97.9321</v>
      </c>
    </row>
    <row r="15816" spans="1:2">
      <c r="A15816" s="1">
        <v>16.213</v>
      </c>
      <c r="B15816" s="2">
        <v>97.9321</v>
      </c>
    </row>
    <row r="15817" spans="1:2">
      <c r="A15817" s="1">
        <v>16.214</v>
      </c>
      <c r="B15817" s="2">
        <v>97.9321</v>
      </c>
    </row>
    <row r="15818" spans="1:2">
      <c r="A15818" s="1">
        <v>16.215</v>
      </c>
      <c r="B15818" s="2">
        <v>97.9321</v>
      </c>
    </row>
    <row r="15819" spans="1:2">
      <c r="A15819" s="1">
        <v>16.216</v>
      </c>
      <c r="B15819" s="2">
        <v>97.9321</v>
      </c>
    </row>
    <row r="15820" spans="1:2">
      <c r="A15820" s="1">
        <v>16.217</v>
      </c>
      <c r="B15820" s="2">
        <v>97.9321</v>
      </c>
    </row>
    <row r="15821" spans="1:2">
      <c r="A15821" s="1">
        <v>16.218</v>
      </c>
      <c r="B15821" s="2">
        <v>97.9321</v>
      </c>
    </row>
    <row r="15822" spans="1:2">
      <c r="A15822" s="1">
        <v>16.219</v>
      </c>
      <c r="B15822" s="2">
        <v>97.9321</v>
      </c>
    </row>
    <row r="15823" spans="1:2">
      <c r="A15823" s="1">
        <v>16.22</v>
      </c>
      <c r="B15823" s="2">
        <v>97.9321</v>
      </c>
    </row>
    <row r="15824" spans="1:2">
      <c r="A15824" s="1">
        <v>16.221</v>
      </c>
      <c r="B15824" s="2">
        <v>97.9321</v>
      </c>
    </row>
    <row r="15825" spans="1:2">
      <c r="A15825" s="1">
        <v>16.222</v>
      </c>
      <c r="B15825" s="2">
        <v>97.9322</v>
      </c>
    </row>
    <row r="15826" spans="1:2">
      <c r="A15826" s="1">
        <v>16.223</v>
      </c>
      <c r="B15826" s="2">
        <v>97.9322</v>
      </c>
    </row>
    <row r="15827" spans="1:2">
      <c r="A15827" s="1">
        <v>16.224</v>
      </c>
      <c r="B15827" s="2">
        <v>97.9322</v>
      </c>
    </row>
    <row r="15828" spans="1:2">
      <c r="A15828" s="1">
        <v>16.225</v>
      </c>
      <c r="B15828" s="2">
        <v>97.9322</v>
      </c>
    </row>
    <row r="15829" spans="1:2">
      <c r="A15829" s="1">
        <v>16.226</v>
      </c>
      <c r="B15829" s="2">
        <v>97.9322</v>
      </c>
    </row>
    <row r="15830" spans="1:2">
      <c r="A15830" s="1">
        <v>16.227</v>
      </c>
      <c r="B15830" s="2">
        <v>97.9322</v>
      </c>
    </row>
    <row r="15831" spans="1:2">
      <c r="A15831" s="1">
        <v>16.228</v>
      </c>
      <c r="B15831" s="2">
        <v>97.9322</v>
      </c>
    </row>
    <row r="15832" spans="1:2">
      <c r="A15832" s="1">
        <v>16.229</v>
      </c>
      <c r="B15832" s="2">
        <v>97.9322</v>
      </c>
    </row>
    <row r="15833" spans="1:2">
      <c r="A15833" s="1">
        <v>16.23</v>
      </c>
      <c r="B15833" s="2">
        <v>97.9322</v>
      </c>
    </row>
    <row r="15834" spans="1:2">
      <c r="A15834" s="1">
        <v>16.231</v>
      </c>
      <c r="B15834" s="2">
        <v>97.9322</v>
      </c>
    </row>
    <row r="15835" spans="1:2">
      <c r="A15835" s="1">
        <v>16.232</v>
      </c>
      <c r="B15835" s="2">
        <v>97.9322</v>
      </c>
    </row>
    <row r="15836" spans="1:2">
      <c r="A15836" s="1">
        <v>16.233</v>
      </c>
      <c r="B15836" s="2">
        <v>97.9322</v>
      </c>
    </row>
    <row r="15837" spans="1:2">
      <c r="A15837" s="1">
        <v>16.234</v>
      </c>
      <c r="B15837" s="2">
        <v>97.9322</v>
      </c>
    </row>
    <row r="15838" spans="1:2">
      <c r="A15838" s="1">
        <v>16.235</v>
      </c>
      <c r="B15838" s="2">
        <v>97.9322</v>
      </c>
    </row>
    <row r="15839" spans="1:2">
      <c r="A15839" s="1">
        <v>16.236</v>
      </c>
      <c r="B15839" s="2">
        <v>97.9322</v>
      </c>
    </row>
    <row r="15840" spans="1:2">
      <c r="A15840" s="1">
        <v>16.237</v>
      </c>
      <c r="B15840" s="2">
        <v>97.9322</v>
      </c>
    </row>
    <row r="15841" spans="1:2">
      <c r="A15841" s="1">
        <v>16.238</v>
      </c>
      <c r="B15841" s="2">
        <v>97.9322</v>
      </c>
    </row>
    <row r="15842" spans="1:2">
      <c r="A15842" s="1">
        <v>16.239</v>
      </c>
      <c r="B15842" s="2">
        <v>97.9322</v>
      </c>
    </row>
    <row r="15843" spans="1:2">
      <c r="A15843" s="1">
        <v>16.24</v>
      </c>
      <c r="B15843" s="2">
        <v>97.9323</v>
      </c>
    </row>
    <row r="15844" spans="1:2">
      <c r="A15844" s="1">
        <v>16.241</v>
      </c>
      <c r="B15844" s="2">
        <v>97.9323</v>
      </c>
    </row>
    <row r="15845" spans="1:2">
      <c r="A15845" s="1">
        <v>16.242</v>
      </c>
      <c r="B15845" s="2">
        <v>97.9323</v>
      </c>
    </row>
    <row r="15846" spans="1:2">
      <c r="A15846" s="1">
        <v>16.243</v>
      </c>
      <c r="B15846" s="2">
        <v>97.9323</v>
      </c>
    </row>
    <row r="15847" spans="1:2">
      <c r="A15847" s="1">
        <v>16.244</v>
      </c>
      <c r="B15847" s="2">
        <v>97.9323</v>
      </c>
    </row>
    <row r="15848" spans="1:2">
      <c r="A15848" s="1">
        <v>16.245</v>
      </c>
      <c r="B15848" s="2">
        <v>97.9323</v>
      </c>
    </row>
    <row r="15849" spans="1:2">
      <c r="A15849" s="1">
        <v>16.246</v>
      </c>
      <c r="B15849" s="2">
        <v>97.9323</v>
      </c>
    </row>
    <row r="15850" spans="1:2">
      <c r="A15850" s="1">
        <v>16.247</v>
      </c>
      <c r="B15850" s="2">
        <v>97.9323</v>
      </c>
    </row>
    <row r="15851" spans="1:2">
      <c r="A15851" s="1">
        <v>16.248</v>
      </c>
      <c r="B15851" s="2">
        <v>97.9323</v>
      </c>
    </row>
    <row r="15852" spans="1:2">
      <c r="A15852" s="1">
        <v>16.249</v>
      </c>
      <c r="B15852" s="2">
        <v>97.9323</v>
      </c>
    </row>
    <row r="15853" spans="1:2">
      <c r="A15853" s="1">
        <v>16.25</v>
      </c>
      <c r="B15853" s="2">
        <v>97.9323</v>
      </c>
    </row>
    <row r="15854" spans="1:2">
      <c r="A15854" s="1">
        <v>16.251</v>
      </c>
      <c r="B15854" s="2">
        <v>97.9323</v>
      </c>
    </row>
    <row r="15855" spans="1:2">
      <c r="A15855" s="1">
        <v>16.252</v>
      </c>
      <c r="B15855" s="2">
        <v>97.9323</v>
      </c>
    </row>
    <row r="15856" spans="1:2">
      <c r="A15856" s="1">
        <v>16.253</v>
      </c>
      <c r="B15856" s="2">
        <v>97.9323</v>
      </c>
    </row>
    <row r="15857" spans="1:2">
      <c r="A15857" s="1">
        <v>16.254</v>
      </c>
      <c r="B15857" s="2">
        <v>97.9323</v>
      </c>
    </row>
    <row r="15858" spans="1:2">
      <c r="A15858" s="1">
        <v>16.255</v>
      </c>
      <c r="B15858" s="2">
        <v>97.9323</v>
      </c>
    </row>
    <row r="15859" spans="1:2">
      <c r="A15859" s="1">
        <v>16.256</v>
      </c>
      <c r="B15859" s="2">
        <v>97.9323</v>
      </c>
    </row>
    <row r="15860" spans="1:2">
      <c r="A15860" s="1">
        <v>16.257</v>
      </c>
      <c r="B15860" s="2">
        <v>97.9323</v>
      </c>
    </row>
    <row r="15861" spans="1:2">
      <c r="A15861" s="1">
        <v>16.258</v>
      </c>
      <c r="B15861" s="2">
        <v>97.9324</v>
      </c>
    </row>
    <row r="15862" spans="1:2">
      <c r="A15862" s="1">
        <v>16.259</v>
      </c>
      <c r="B15862" s="2">
        <v>97.9324</v>
      </c>
    </row>
    <row r="15863" spans="1:2">
      <c r="A15863" s="1">
        <v>16.26</v>
      </c>
      <c r="B15863" s="2">
        <v>97.9324</v>
      </c>
    </row>
    <row r="15864" spans="1:2">
      <c r="A15864" s="1">
        <v>16.261</v>
      </c>
      <c r="B15864" s="2">
        <v>97.9324</v>
      </c>
    </row>
    <row r="15865" spans="1:2">
      <c r="A15865" s="1">
        <v>16.262</v>
      </c>
      <c r="B15865" s="2">
        <v>97.9324</v>
      </c>
    </row>
    <row r="15866" spans="1:2">
      <c r="A15866" s="1">
        <v>16.263</v>
      </c>
      <c r="B15866" s="2">
        <v>97.9324</v>
      </c>
    </row>
    <row r="15867" spans="1:2">
      <c r="A15867" s="1">
        <v>16.264</v>
      </c>
      <c r="B15867" s="2">
        <v>97.9324</v>
      </c>
    </row>
    <row r="15868" spans="1:2">
      <c r="A15868" s="1">
        <v>16.265</v>
      </c>
      <c r="B15868" s="2">
        <v>97.9324</v>
      </c>
    </row>
    <row r="15869" spans="1:2">
      <c r="A15869" s="1">
        <v>16.266</v>
      </c>
      <c r="B15869" s="2">
        <v>97.9324</v>
      </c>
    </row>
    <row r="15870" spans="1:2">
      <c r="A15870" s="1">
        <v>16.267</v>
      </c>
      <c r="B15870" s="2">
        <v>97.9324</v>
      </c>
    </row>
    <row r="15871" spans="1:2">
      <c r="A15871" s="1">
        <v>16.268</v>
      </c>
      <c r="B15871" s="2">
        <v>97.9324</v>
      </c>
    </row>
    <row r="15872" spans="1:2">
      <c r="A15872" s="1">
        <v>16.269</v>
      </c>
      <c r="B15872" s="2">
        <v>97.9324</v>
      </c>
    </row>
    <row r="15873" spans="1:2">
      <c r="A15873" s="1">
        <v>16.27</v>
      </c>
      <c r="B15873" s="2">
        <v>97.9324</v>
      </c>
    </row>
    <row r="15874" spans="1:2">
      <c r="A15874" s="1">
        <v>16.271</v>
      </c>
      <c r="B15874" s="2">
        <v>97.9324</v>
      </c>
    </row>
    <row r="15875" spans="1:2">
      <c r="A15875" s="1">
        <v>16.272</v>
      </c>
      <c r="B15875" s="2">
        <v>97.9324</v>
      </c>
    </row>
    <row r="15876" spans="1:2">
      <c r="A15876" s="1">
        <v>16.273</v>
      </c>
      <c r="B15876" s="2">
        <v>97.9324</v>
      </c>
    </row>
    <row r="15877" spans="1:2">
      <c r="A15877" s="1">
        <v>16.274</v>
      </c>
      <c r="B15877" s="2">
        <v>97.9324</v>
      </c>
    </row>
    <row r="15878" spans="1:2">
      <c r="A15878" s="1">
        <v>16.275</v>
      </c>
      <c r="B15878" s="2">
        <v>97.9324</v>
      </c>
    </row>
    <row r="15879" spans="1:2">
      <c r="A15879" s="1">
        <v>16.276</v>
      </c>
      <c r="B15879" s="2">
        <v>97.9325</v>
      </c>
    </row>
    <row r="15880" spans="1:2">
      <c r="A15880" s="1">
        <v>16.277</v>
      </c>
      <c r="B15880" s="2">
        <v>97.9325</v>
      </c>
    </row>
    <row r="15881" spans="1:2">
      <c r="A15881" s="1">
        <v>16.278</v>
      </c>
      <c r="B15881" s="2">
        <v>97.9325</v>
      </c>
    </row>
    <row r="15882" spans="1:2">
      <c r="A15882" s="1">
        <v>16.279</v>
      </c>
      <c r="B15882" s="2">
        <v>97.9325</v>
      </c>
    </row>
    <row r="15883" spans="1:2">
      <c r="A15883" s="1">
        <v>16.28</v>
      </c>
      <c r="B15883" s="2">
        <v>97.9325</v>
      </c>
    </row>
    <row r="15884" spans="1:2">
      <c r="A15884" s="1">
        <v>16.281</v>
      </c>
      <c r="B15884" s="2">
        <v>97.9325</v>
      </c>
    </row>
    <row r="15885" spans="1:2">
      <c r="A15885" s="1">
        <v>16.282</v>
      </c>
      <c r="B15885" s="2">
        <v>97.9325</v>
      </c>
    </row>
    <row r="15886" spans="1:2">
      <c r="A15886" s="1">
        <v>16.283</v>
      </c>
      <c r="B15886" s="2">
        <v>97.9325</v>
      </c>
    </row>
    <row r="15887" spans="1:2">
      <c r="A15887" s="1">
        <v>16.284</v>
      </c>
      <c r="B15887" s="2">
        <v>97.9325</v>
      </c>
    </row>
    <row r="15888" spans="1:2">
      <c r="A15888" s="1">
        <v>16.285</v>
      </c>
      <c r="B15888" s="2">
        <v>97.9325</v>
      </c>
    </row>
    <row r="15889" spans="1:2">
      <c r="A15889" s="1">
        <v>16.286</v>
      </c>
      <c r="B15889" s="2">
        <v>97.9325</v>
      </c>
    </row>
    <row r="15890" spans="1:2">
      <c r="A15890" s="1">
        <v>16.287</v>
      </c>
      <c r="B15890" s="2">
        <v>97.9325</v>
      </c>
    </row>
    <row r="15891" spans="1:2">
      <c r="A15891" s="1">
        <v>16.288</v>
      </c>
      <c r="B15891" s="2">
        <v>97.9325</v>
      </c>
    </row>
    <row r="15892" spans="1:2">
      <c r="A15892" s="1">
        <v>16.289</v>
      </c>
      <c r="B15892" s="2">
        <v>97.9325</v>
      </c>
    </row>
    <row r="15893" spans="1:2">
      <c r="A15893" s="1">
        <v>16.29</v>
      </c>
      <c r="B15893" s="2">
        <v>97.9325</v>
      </c>
    </row>
    <row r="15894" spans="1:2">
      <c r="A15894" s="1">
        <v>16.291</v>
      </c>
      <c r="B15894" s="2">
        <v>97.9325</v>
      </c>
    </row>
    <row r="15895" spans="1:2">
      <c r="A15895" s="1">
        <v>16.292</v>
      </c>
      <c r="B15895" s="2">
        <v>97.9325</v>
      </c>
    </row>
    <row r="15896" spans="1:2">
      <c r="A15896" s="1">
        <v>16.293</v>
      </c>
      <c r="B15896" s="2">
        <v>97.9325</v>
      </c>
    </row>
    <row r="15897" spans="1:2">
      <c r="A15897" s="1">
        <v>16.294</v>
      </c>
      <c r="B15897" s="2">
        <v>97.9326</v>
      </c>
    </row>
    <row r="15898" spans="1:2">
      <c r="A15898" s="1">
        <v>16.295</v>
      </c>
      <c r="B15898" s="2">
        <v>97.9326</v>
      </c>
    </row>
    <row r="15899" spans="1:2">
      <c r="A15899" s="1">
        <v>16.296</v>
      </c>
      <c r="B15899" s="2">
        <v>97.9326</v>
      </c>
    </row>
    <row r="15900" spans="1:2">
      <c r="A15900" s="1">
        <v>16.297</v>
      </c>
      <c r="B15900" s="2">
        <v>97.9326</v>
      </c>
    </row>
    <row r="15901" spans="1:2">
      <c r="A15901" s="1">
        <v>16.298</v>
      </c>
      <c r="B15901" s="2">
        <v>97.9326</v>
      </c>
    </row>
    <row r="15902" spans="1:2">
      <c r="A15902" s="1">
        <v>16.299</v>
      </c>
      <c r="B15902" s="2">
        <v>97.9326</v>
      </c>
    </row>
    <row r="15903" spans="1:2">
      <c r="A15903" s="1">
        <v>16.3</v>
      </c>
      <c r="B15903" s="2">
        <v>97.9326</v>
      </c>
    </row>
    <row r="15904" spans="1:2">
      <c r="A15904" s="1">
        <v>16.301</v>
      </c>
      <c r="B15904" s="2">
        <v>97.9326</v>
      </c>
    </row>
    <row r="15905" spans="1:2">
      <c r="A15905" s="1">
        <v>16.302</v>
      </c>
      <c r="B15905" s="2">
        <v>97.9326</v>
      </c>
    </row>
    <row r="15906" spans="1:2">
      <c r="A15906" s="1">
        <v>16.303</v>
      </c>
      <c r="B15906" s="2">
        <v>97.9326</v>
      </c>
    </row>
    <row r="15907" spans="1:2">
      <c r="A15907" s="1">
        <v>16.304</v>
      </c>
      <c r="B15907" s="2">
        <v>97.9326</v>
      </c>
    </row>
    <row r="15908" spans="1:2">
      <c r="A15908" s="1">
        <v>16.305</v>
      </c>
      <c r="B15908" s="2">
        <v>97.9326</v>
      </c>
    </row>
    <row r="15909" spans="1:2">
      <c r="A15909" s="1">
        <v>16.306</v>
      </c>
      <c r="B15909" s="2">
        <v>97.9326</v>
      </c>
    </row>
    <row r="15910" spans="1:2">
      <c r="A15910" s="1">
        <v>16.307</v>
      </c>
      <c r="B15910" s="2">
        <v>97.9326</v>
      </c>
    </row>
    <row r="15911" spans="1:2">
      <c r="A15911" s="1">
        <v>16.308</v>
      </c>
      <c r="B15911" s="2">
        <v>97.9326</v>
      </c>
    </row>
    <row r="15912" spans="1:2">
      <c r="A15912" s="1">
        <v>16.309</v>
      </c>
      <c r="B15912" s="2">
        <v>97.9326</v>
      </c>
    </row>
    <row r="15913" spans="1:2">
      <c r="A15913" s="1">
        <v>16.31</v>
      </c>
      <c r="B15913" s="2">
        <v>97.9326</v>
      </c>
    </row>
    <row r="15914" spans="1:2">
      <c r="A15914" s="1">
        <v>16.311</v>
      </c>
      <c r="B15914" s="2">
        <v>97.9326</v>
      </c>
    </row>
    <row r="15915" spans="1:2">
      <c r="A15915" s="1">
        <v>16.312</v>
      </c>
      <c r="B15915" s="2">
        <v>97.9327</v>
      </c>
    </row>
    <row r="15916" spans="1:2">
      <c r="A15916" s="1">
        <v>16.313</v>
      </c>
      <c r="B15916" s="2">
        <v>97.9327</v>
      </c>
    </row>
    <row r="15917" spans="1:2">
      <c r="A15917" s="1">
        <v>16.314</v>
      </c>
      <c r="B15917" s="2">
        <v>97.9327</v>
      </c>
    </row>
    <row r="15918" spans="1:2">
      <c r="A15918" s="1">
        <v>16.315</v>
      </c>
      <c r="B15918" s="2">
        <v>97.9327</v>
      </c>
    </row>
    <row r="15919" spans="1:2">
      <c r="A15919" s="1">
        <v>16.316</v>
      </c>
      <c r="B15919" s="2">
        <v>97.9327</v>
      </c>
    </row>
    <row r="15920" spans="1:2">
      <c r="A15920" s="1">
        <v>16.317</v>
      </c>
      <c r="B15920" s="2">
        <v>97.9327</v>
      </c>
    </row>
    <row r="15921" spans="1:2">
      <c r="A15921" s="1">
        <v>16.318</v>
      </c>
      <c r="B15921" s="2">
        <v>97.9327</v>
      </c>
    </row>
    <row r="15922" spans="1:2">
      <c r="A15922" s="1">
        <v>16.319</v>
      </c>
      <c r="B15922" s="2">
        <v>97.9327</v>
      </c>
    </row>
    <row r="15923" spans="1:2">
      <c r="A15923" s="1">
        <v>16.32</v>
      </c>
      <c r="B15923" s="2">
        <v>97.9327</v>
      </c>
    </row>
    <row r="15924" spans="1:2">
      <c r="A15924" s="1">
        <v>16.321</v>
      </c>
      <c r="B15924" s="2">
        <v>97.9327</v>
      </c>
    </row>
    <row r="15925" spans="1:2">
      <c r="A15925" s="1">
        <v>16.322</v>
      </c>
      <c r="B15925" s="2">
        <v>97.9327</v>
      </c>
    </row>
    <row r="15926" spans="1:2">
      <c r="A15926" s="1">
        <v>16.323</v>
      </c>
      <c r="B15926" s="2">
        <v>97.9327</v>
      </c>
    </row>
    <row r="15927" spans="1:2">
      <c r="A15927" s="1">
        <v>16.324</v>
      </c>
      <c r="B15927" s="2">
        <v>97.9327</v>
      </c>
    </row>
    <row r="15928" spans="1:2">
      <c r="A15928" s="1">
        <v>16.325</v>
      </c>
      <c r="B15928" s="2">
        <v>97.9327</v>
      </c>
    </row>
    <row r="15929" spans="1:2">
      <c r="A15929" s="1">
        <v>16.326</v>
      </c>
      <c r="B15929" s="2">
        <v>97.9327</v>
      </c>
    </row>
    <row r="15930" spans="1:2">
      <c r="A15930" s="1">
        <v>16.327</v>
      </c>
      <c r="B15930" s="2">
        <v>97.9327</v>
      </c>
    </row>
    <row r="15931" spans="1:2">
      <c r="A15931" s="1">
        <v>16.328</v>
      </c>
      <c r="B15931" s="2">
        <v>97.9327</v>
      </c>
    </row>
    <row r="15932" spans="1:2">
      <c r="A15932" s="1">
        <v>16.329</v>
      </c>
      <c r="B15932" s="2">
        <v>97.9327</v>
      </c>
    </row>
    <row r="15933" spans="1:2">
      <c r="A15933" s="1">
        <v>16.33</v>
      </c>
      <c r="B15933" s="2">
        <v>97.9328</v>
      </c>
    </row>
    <row r="15934" spans="1:2">
      <c r="A15934" s="1">
        <v>16.331</v>
      </c>
      <c r="B15934" s="2">
        <v>97.9328</v>
      </c>
    </row>
    <row r="15935" spans="1:2">
      <c r="A15935" s="1">
        <v>16.332</v>
      </c>
      <c r="B15935" s="2">
        <v>97.9328</v>
      </c>
    </row>
    <row r="15936" spans="1:2">
      <c r="A15936" s="1">
        <v>16.333</v>
      </c>
      <c r="B15936" s="2">
        <v>97.9328</v>
      </c>
    </row>
    <row r="15937" spans="1:2">
      <c r="A15937" s="1">
        <v>16.334</v>
      </c>
      <c r="B15937" s="2">
        <v>97.9328</v>
      </c>
    </row>
    <row r="15938" spans="1:2">
      <c r="A15938" s="1">
        <v>16.335</v>
      </c>
      <c r="B15938" s="2">
        <v>97.9328</v>
      </c>
    </row>
    <row r="15939" spans="1:2">
      <c r="A15939" s="1">
        <v>16.336</v>
      </c>
      <c r="B15939" s="2">
        <v>97.9328</v>
      </c>
    </row>
    <row r="15940" spans="1:2">
      <c r="A15940" s="1">
        <v>16.337</v>
      </c>
      <c r="B15940" s="2">
        <v>97.9328</v>
      </c>
    </row>
    <row r="15941" spans="1:2">
      <c r="A15941" s="1">
        <v>16.338</v>
      </c>
      <c r="B15941" s="2">
        <v>97.9328</v>
      </c>
    </row>
    <row r="15942" spans="1:2">
      <c r="A15942" s="1">
        <v>16.339</v>
      </c>
      <c r="B15942" s="2">
        <v>97.9328</v>
      </c>
    </row>
    <row r="15943" spans="1:2">
      <c r="A15943" s="1">
        <v>16.34</v>
      </c>
      <c r="B15943" s="2">
        <v>97.9328</v>
      </c>
    </row>
    <row r="15944" spans="1:2">
      <c r="A15944" s="1">
        <v>16.341</v>
      </c>
      <c r="B15944" s="2">
        <v>97.9328</v>
      </c>
    </row>
    <row r="15945" spans="1:2">
      <c r="A15945" s="1">
        <v>16.342</v>
      </c>
      <c r="B15945" s="2">
        <v>97.9328</v>
      </c>
    </row>
    <row r="15946" spans="1:2">
      <c r="A15946" s="1">
        <v>16.343</v>
      </c>
      <c r="B15946" s="2">
        <v>97.9328</v>
      </c>
    </row>
    <row r="15947" spans="1:2">
      <c r="A15947" s="1">
        <v>16.344</v>
      </c>
      <c r="B15947" s="2">
        <v>97.9328</v>
      </c>
    </row>
    <row r="15948" spans="1:2">
      <c r="A15948" s="1">
        <v>16.345</v>
      </c>
      <c r="B15948" s="2">
        <v>97.9328</v>
      </c>
    </row>
    <row r="15949" spans="1:2">
      <c r="A15949" s="1">
        <v>16.346</v>
      </c>
      <c r="B15949" s="2">
        <v>97.9328</v>
      </c>
    </row>
    <row r="15950" spans="1:2">
      <c r="A15950" s="1">
        <v>16.347</v>
      </c>
      <c r="B15950" s="2">
        <v>97.9329</v>
      </c>
    </row>
    <row r="15951" spans="1:2">
      <c r="A15951" s="1">
        <v>16.348</v>
      </c>
      <c r="B15951" s="2">
        <v>97.9329</v>
      </c>
    </row>
    <row r="15952" spans="1:2">
      <c r="A15952" s="1">
        <v>16.349</v>
      </c>
      <c r="B15952" s="2">
        <v>97.9329</v>
      </c>
    </row>
    <row r="15953" spans="1:2">
      <c r="A15953" s="1">
        <v>16.35</v>
      </c>
      <c r="B15953" s="2">
        <v>97.9329</v>
      </c>
    </row>
    <row r="15954" spans="1:2">
      <c r="A15954" s="1">
        <v>16.351</v>
      </c>
      <c r="B15954" s="2">
        <v>97.9329</v>
      </c>
    </row>
    <row r="15955" spans="1:2">
      <c r="A15955" s="1">
        <v>16.352</v>
      </c>
      <c r="B15955" s="2">
        <v>97.9329</v>
      </c>
    </row>
    <row r="15956" spans="1:2">
      <c r="A15956" s="1">
        <v>16.353</v>
      </c>
      <c r="B15956" s="2">
        <v>97.9329</v>
      </c>
    </row>
    <row r="15957" spans="1:2">
      <c r="A15957" s="1">
        <v>16.354</v>
      </c>
      <c r="B15957" s="2">
        <v>97.9329</v>
      </c>
    </row>
    <row r="15958" spans="1:2">
      <c r="A15958" s="1">
        <v>16.355</v>
      </c>
      <c r="B15958" s="2">
        <v>97.9329</v>
      </c>
    </row>
    <row r="15959" spans="1:2">
      <c r="A15959" s="1">
        <v>16.356</v>
      </c>
      <c r="B15959" s="2">
        <v>97.9329</v>
      </c>
    </row>
    <row r="15960" spans="1:2">
      <c r="A15960" s="1">
        <v>16.357</v>
      </c>
      <c r="B15960" s="2">
        <v>97.9329</v>
      </c>
    </row>
    <row r="15961" spans="1:2">
      <c r="A15961" s="1">
        <v>16.358</v>
      </c>
      <c r="B15961" s="2">
        <v>97.9329</v>
      </c>
    </row>
    <row r="15962" spans="1:2">
      <c r="A15962" s="1">
        <v>16.359</v>
      </c>
      <c r="B15962" s="2">
        <v>97.9329</v>
      </c>
    </row>
    <row r="15963" spans="1:2">
      <c r="A15963" s="1">
        <v>16.36</v>
      </c>
      <c r="B15963" s="2">
        <v>97.9329</v>
      </c>
    </row>
    <row r="15964" spans="1:2">
      <c r="A15964" s="1">
        <v>16.361</v>
      </c>
      <c r="B15964" s="2">
        <v>97.9329</v>
      </c>
    </row>
    <row r="15965" spans="1:2">
      <c r="A15965" s="1">
        <v>16.362</v>
      </c>
      <c r="B15965" s="2">
        <v>97.9329</v>
      </c>
    </row>
    <row r="15966" spans="1:2">
      <c r="A15966" s="1">
        <v>16.363</v>
      </c>
      <c r="B15966" s="2">
        <v>97.9329</v>
      </c>
    </row>
    <row r="15967" spans="1:2">
      <c r="A15967" s="1">
        <v>16.364</v>
      </c>
      <c r="B15967" s="2">
        <v>97.9329</v>
      </c>
    </row>
    <row r="15968" spans="1:2">
      <c r="A15968" s="1">
        <v>16.365</v>
      </c>
      <c r="B15968" s="2">
        <v>97.933</v>
      </c>
    </row>
    <row r="15969" spans="1:2">
      <c r="A15969" s="1">
        <v>16.366</v>
      </c>
      <c r="B15969" s="2">
        <v>97.933</v>
      </c>
    </row>
    <row r="15970" spans="1:2">
      <c r="A15970" s="1">
        <v>16.367</v>
      </c>
      <c r="B15970" s="2">
        <v>97.933</v>
      </c>
    </row>
    <row r="15971" spans="1:2">
      <c r="A15971" s="1">
        <v>16.368</v>
      </c>
      <c r="B15971" s="2">
        <v>97.933</v>
      </c>
    </row>
    <row r="15972" spans="1:2">
      <c r="A15972" s="1">
        <v>16.369</v>
      </c>
      <c r="B15972" s="2">
        <v>97.933</v>
      </c>
    </row>
    <row r="15973" spans="1:2">
      <c r="A15973" s="1">
        <v>16.37</v>
      </c>
      <c r="B15973" s="2">
        <v>97.933</v>
      </c>
    </row>
    <row r="15974" spans="1:2">
      <c r="A15974" s="1">
        <v>16.371</v>
      </c>
      <c r="B15974" s="2">
        <v>97.933</v>
      </c>
    </row>
    <row r="15975" spans="1:2">
      <c r="A15975" s="1">
        <v>16.372</v>
      </c>
      <c r="B15975" s="2">
        <v>97.933</v>
      </c>
    </row>
    <row r="15976" spans="1:2">
      <c r="A15976" s="1">
        <v>16.373</v>
      </c>
      <c r="B15976" s="2">
        <v>97.933</v>
      </c>
    </row>
    <row r="15977" spans="1:2">
      <c r="A15977" s="1">
        <v>16.374</v>
      </c>
      <c r="B15977" s="2">
        <v>97.933</v>
      </c>
    </row>
    <row r="15978" spans="1:2">
      <c r="A15978" s="1">
        <v>16.375</v>
      </c>
      <c r="B15978" s="2">
        <v>97.933</v>
      </c>
    </row>
    <row r="15979" spans="1:2">
      <c r="A15979" s="1">
        <v>16.376</v>
      </c>
      <c r="B15979" s="2">
        <v>97.933</v>
      </c>
    </row>
    <row r="15980" spans="1:2">
      <c r="A15980" s="1">
        <v>16.377</v>
      </c>
      <c r="B15980" s="2">
        <v>97.933</v>
      </c>
    </row>
    <row r="15981" spans="1:2">
      <c r="A15981" s="1">
        <v>16.378</v>
      </c>
      <c r="B15981" s="2">
        <v>97.933</v>
      </c>
    </row>
    <row r="15982" spans="1:2">
      <c r="A15982" s="1">
        <v>16.379</v>
      </c>
      <c r="B15982" s="2">
        <v>97.933</v>
      </c>
    </row>
    <row r="15983" spans="1:2">
      <c r="A15983" s="1">
        <v>16.38</v>
      </c>
      <c r="B15983" s="2">
        <v>97.933</v>
      </c>
    </row>
    <row r="15984" spans="1:2">
      <c r="A15984" s="1">
        <v>16.381</v>
      </c>
      <c r="B15984" s="2">
        <v>97.933</v>
      </c>
    </row>
    <row r="15985" spans="1:2">
      <c r="A15985" s="1">
        <v>16.382</v>
      </c>
      <c r="B15985" s="2">
        <v>97.933</v>
      </c>
    </row>
    <row r="15986" spans="1:2">
      <c r="A15986" s="1">
        <v>16.383</v>
      </c>
      <c r="B15986" s="2">
        <v>97.9331</v>
      </c>
    </row>
    <row r="15987" spans="1:2">
      <c r="A15987" s="1">
        <v>16.384</v>
      </c>
      <c r="B15987" s="2">
        <v>97.9331</v>
      </c>
    </row>
    <row r="15988" spans="1:2">
      <c r="A15988" s="1">
        <v>16.385</v>
      </c>
      <c r="B15988" s="2">
        <v>97.9331</v>
      </c>
    </row>
    <row r="15989" spans="1:2">
      <c r="A15989" s="1">
        <v>16.386</v>
      </c>
      <c r="B15989" s="2">
        <v>97.9331</v>
      </c>
    </row>
    <row r="15990" spans="1:2">
      <c r="A15990" s="1">
        <v>16.387</v>
      </c>
      <c r="B15990" s="2">
        <v>97.9331</v>
      </c>
    </row>
    <row r="15991" spans="1:2">
      <c r="A15991" s="1">
        <v>16.388</v>
      </c>
      <c r="B15991" s="2">
        <v>97.9331</v>
      </c>
    </row>
    <row r="15992" spans="1:2">
      <c r="A15992" s="1">
        <v>16.389</v>
      </c>
      <c r="B15992" s="2">
        <v>97.9331</v>
      </c>
    </row>
    <row r="15993" spans="1:2">
      <c r="A15993" s="1">
        <v>16.39</v>
      </c>
      <c r="B15993" s="2">
        <v>97.9331</v>
      </c>
    </row>
    <row r="15994" spans="1:2">
      <c r="A15994" s="1">
        <v>16.391</v>
      </c>
      <c r="B15994" s="2">
        <v>97.9331</v>
      </c>
    </row>
    <row r="15995" spans="1:2">
      <c r="A15995" s="1">
        <v>16.392</v>
      </c>
      <c r="B15995" s="2">
        <v>97.9331</v>
      </c>
    </row>
    <row r="15996" spans="1:2">
      <c r="A15996" s="1">
        <v>16.393</v>
      </c>
      <c r="B15996" s="2">
        <v>97.9331</v>
      </c>
    </row>
    <row r="15997" spans="1:2">
      <c r="A15997" s="1">
        <v>16.394</v>
      </c>
      <c r="B15997" s="2">
        <v>97.9331</v>
      </c>
    </row>
    <row r="15998" spans="1:2">
      <c r="A15998" s="1">
        <v>16.395</v>
      </c>
      <c r="B15998" s="2">
        <v>97.9331</v>
      </c>
    </row>
    <row r="15999" spans="1:2">
      <c r="A15999" s="1">
        <v>16.396</v>
      </c>
      <c r="B15999" s="2">
        <v>97.9331</v>
      </c>
    </row>
    <row r="16000" spans="1:2">
      <c r="A16000" s="1">
        <v>16.397</v>
      </c>
      <c r="B16000" s="2">
        <v>97.9331</v>
      </c>
    </row>
    <row r="16001" spans="1:2">
      <c r="A16001" s="1">
        <v>16.398</v>
      </c>
      <c r="B16001" s="2">
        <v>97.9331</v>
      </c>
    </row>
    <row r="16002" spans="1:2">
      <c r="A16002" s="1">
        <v>16.399</v>
      </c>
      <c r="B16002" s="2">
        <v>97.9331</v>
      </c>
    </row>
    <row r="16003" spans="1:2">
      <c r="A16003" s="1">
        <v>16.4</v>
      </c>
      <c r="B16003" s="2">
        <v>97.9331</v>
      </c>
    </row>
    <row r="16004" spans="1:2">
      <c r="A16004" s="1">
        <v>16.401</v>
      </c>
      <c r="B16004" s="2">
        <v>97.9332</v>
      </c>
    </row>
    <row r="16005" spans="1:2">
      <c r="A16005" s="1">
        <v>16.402</v>
      </c>
      <c r="B16005" s="2">
        <v>97.9332</v>
      </c>
    </row>
    <row r="16006" spans="1:2">
      <c r="A16006" s="1">
        <v>16.403</v>
      </c>
      <c r="B16006" s="2">
        <v>97.9332</v>
      </c>
    </row>
    <row r="16007" spans="1:2">
      <c r="A16007" s="1">
        <v>16.404</v>
      </c>
      <c r="B16007" s="2">
        <v>97.9332</v>
      </c>
    </row>
    <row r="16008" spans="1:2">
      <c r="A16008" s="1">
        <v>16.405</v>
      </c>
      <c r="B16008" s="2">
        <v>97.9332</v>
      </c>
    </row>
    <row r="16009" spans="1:2">
      <c r="A16009" s="1">
        <v>16.406</v>
      </c>
      <c r="B16009" s="2">
        <v>97.9332</v>
      </c>
    </row>
    <row r="16010" spans="1:2">
      <c r="A16010" s="1">
        <v>16.407</v>
      </c>
      <c r="B16010" s="2">
        <v>97.9332</v>
      </c>
    </row>
    <row r="16011" spans="1:2">
      <c r="A16011" s="1">
        <v>16.408</v>
      </c>
      <c r="B16011" s="2">
        <v>97.9332</v>
      </c>
    </row>
    <row r="16012" spans="1:2">
      <c r="A16012" s="1">
        <v>16.409</v>
      </c>
      <c r="B16012" s="2">
        <v>97.9332</v>
      </c>
    </row>
    <row r="16013" spans="1:2">
      <c r="A16013" s="1">
        <v>16.41</v>
      </c>
      <c r="B16013" s="2">
        <v>97.9332</v>
      </c>
    </row>
    <row r="16014" spans="1:2">
      <c r="A16014" s="1">
        <v>16.411</v>
      </c>
      <c r="B16014" s="2">
        <v>97.9332</v>
      </c>
    </row>
    <row r="16015" spans="1:2">
      <c r="A16015" s="1">
        <v>16.412</v>
      </c>
      <c r="B16015" s="2">
        <v>97.9332</v>
      </c>
    </row>
    <row r="16016" spans="1:2">
      <c r="A16016" s="1">
        <v>16.413</v>
      </c>
      <c r="B16016" s="2">
        <v>97.9332</v>
      </c>
    </row>
    <row r="16017" spans="1:2">
      <c r="A16017" s="1">
        <v>16.414</v>
      </c>
      <c r="B16017" s="2">
        <v>97.9332</v>
      </c>
    </row>
    <row r="16018" spans="1:2">
      <c r="A16018" s="1">
        <v>16.415</v>
      </c>
      <c r="B16018" s="2">
        <v>97.9332</v>
      </c>
    </row>
    <row r="16019" spans="1:2">
      <c r="A16019" s="1">
        <v>16.416</v>
      </c>
      <c r="B16019" s="2">
        <v>97.9332</v>
      </c>
    </row>
    <row r="16020" spans="1:2">
      <c r="A16020" s="1">
        <v>16.417</v>
      </c>
      <c r="B16020" s="2">
        <v>97.9332</v>
      </c>
    </row>
    <row r="16021" spans="1:2">
      <c r="A16021" s="1">
        <v>16.418</v>
      </c>
      <c r="B16021" s="2">
        <v>97.9333</v>
      </c>
    </row>
    <row r="16022" spans="1:2">
      <c r="A16022" s="1">
        <v>16.419</v>
      </c>
      <c r="B16022" s="2">
        <v>97.9333</v>
      </c>
    </row>
    <row r="16023" spans="1:2">
      <c r="A16023" s="1">
        <v>16.42</v>
      </c>
      <c r="B16023" s="2">
        <v>97.9333</v>
      </c>
    </row>
    <row r="16024" spans="1:2">
      <c r="A16024" s="1">
        <v>16.421</v>
      </c>
      <c r="B16024" s="2">
        <v>97.9333</v>
      </c>
    </row>
    <row r="16025" spans="1:2">
      <c r="A16025" s="1">
        <v>16.422</v>
      </c>
      <c r="B16025" s="2">
        <v>97.9333</v>
      </c>
    </row>
    <row r="16026" spans="1:2">
      <c r="A16026" s="1">
        <v>16.423</v>
      </c>
      <c r="B16026" s="2">
        <v>97.9333</v>
      </c>
    </row>
    <row r="16027" spans="1:2">
      <c r="A16027" s="1">
        <v>16.424</v>
      </c>
      <c r="B16027" s="2">
        <v>97.9333</v>
      </c>
    </row>
    <row r="16028" spans="1:2">
      <c r="A16028" s="1">
        <v>16.425</v>
      </c>
      <c r="B16028" s="2">
        <v>97.9333</v>
      </c>
    </row>
    <row r="16029" spans="1:2">
      <c r="A16029" s="1">
        <v>16.426</v>
      </c>
      <c r="B16029" s="2">
        <v>97.9333</v>
      </c>
    </row>
    <row r="16030" spans="1:2">
      <c r="A16030" s="1">
        <v>16.427</v>
      </c>
      <c r="B16030" s="2">
        <v>97.9333</v>
      </c>
    </row>
    <row r="16031" spans="1:2">
      <c r="A16031" s="1">
        <v>16.428</v>
      </c>
      <c r="B16031" s="2">
        <v>97.9333</v>
      </c>
    </row>
    <row r="16032" spans="1:2">
      <c r="A16032" s="1">
        <v>16.429</v>
      </c>
      <c r="B16032" s="2">
        <v>97.9333</v>
      </c>
    </row>
    <row r="16033" spans="1:2">
      <c r="A16033" s="1">
        <v>16.43</v>
      </c>
      <c r="B16033" s="2">
        <v>97.9333</v>
      </c>
    </row>
    <row r="16034" spans="1:2">
      <c r="A16034" s="1">
        <v>16.431</v>
      </c>
      <c r="B16034" s="2">
        <v>97.9333</v>
      </c>
    </row>
    <row r="16035" spans="1:2">
      <c r="A16035" s="1">
        <v>16.432</v>
      </c>
      <c r="B16035" s="2">
        <v>97.9333</v>
      </c>
    </row>
    <row r="16036" spans="1:2">
      <c r="A16036" s="1">
        <v>16.433</v>
      </c>
      <c r="B16036" s="2">
        <v>97.9333</v>
      </c>
    </row>
    <row r="16037" spans="1:2">
      <c r="A16037" s="1">
        <v>16.434</v>
      </c>
      <c r="B16037" s="2">
        <v>97.9333</v>
      </c>
    </row>
    <row r="16038" spans="1:2">
      <c r="A16038" s="1">
        <v>16.435</v>
      </c>
      <c r="B16038" s="2">
        <v>97.9333</v>
      </c>
    </row>
    <row r="16039" spans="1:2">
      <c r="A16039" s="1">
        <v>16.436</v>
      </c>
      <c r="B16039" s="2">
        <v>97.9334</v>
      </c>
    </row>
    <row r="16040" spans="1:2">
      <c r="A16040" s="1">
        <v>16.437</v>
      </c>
      <c r="B16040" s="2">
        <v>97.9334</v>
      </c>
    </row>
    <row r="16041" spans="1:2">
      <c r="A16041" s="1">
        <v>16.438</v>
      </c>
      <c r="B16041" s="2">
        <v>97.9334</v>
      </c>
    </row>
    <row r="16042" spans="1:2">
      <c r="A16042" s="1">
        <v>16.439</v>
      </c>
      <c r="B16042" s="2">
        <v>97.9334</v>
      </c>
    </row>
    <row r="16043" spans="1:2">
      <c r="A16043" s="1">
        <v>16.44</v>
      </c>
      <c r="B16043" s="2">
        <v>97.9334</v>
      </c>
    </row>
    <row r="16044" spans="1:2">
      <c r="A16044" s="1">
        <v>16.441</v>
      </c>
      <c r="B16044" s="2">
        <v>97.9334</v>
      </c>
    </row>
    <row r="16045" spans="1:2">
      <c r="A16045" s="1">
        <v>16.442</v>
      </c>
      <c r="B16045" s="2">
        <v>97.9334</v>
      </c>
    </row>
    <row r="16046" spans="1:2">
      <c r="A16046" s="1">
        <v>16.443</v>
      </c>
      <c r="B16046" s="2">
        <v>97.9334</v>
      </c>
    </row>
    <row r="16047" spans="1:2">
      <c r="A16047" s="1">
        <v>16.444</v>
      </c>
      <c r="B16047" s="2">
        <v>97.9334</v>
      </c>
    </row>
    <row r="16048" spans="1:2">
      <c r="A16048" s="1">
        <v>16.445</v>
      </c>
      <c r="B16048" s="2">
        <v>97.9334</v>
      </c>
    </row>
    <row r="16049" spans="1:2">
      <c r="A16049" s="1">
        <v>16.446</v>
      </c>
      <c r="B16049" s="2">
        <v>97.9334</v>
      </c>
    </row>
    <row r="16050" spans="1:2">
      <c r="A16050" s="1">
        <v>16.447</v>
      </c>
      <c r="B16050" s="2">
        <v>97.9334</v>
      </c>
    </row>
    <row r="16051" spans="1:2">
      <c r="A16051" s="1">
        <v>16.448</v>
      </c>
      <c r="B16051" s="2">
        <v>97.9334</v>
      </c>
    </row>
    <row r="16052" spans="1:2">
      <c r="A16052" s="1">
        <v>16.449</v>
      </c>
      <c r="B16052" s="2">
        <v>97.9334</v>
      </c>
    </row>
    <row r="16053" spans="1:2">
      <c r="A16053" s="1">
        <v>16.45</v>
      </c>
      <c r="B16053" s="2">
        <v>97.9334</v>
      </c>
    </row>
    <row r="16054" spans="1:2">
      <c r="A16054" s="1">
        <v>16.451</v>
      </c>
      <c r="B16054" s="2">
        <v>97.9334</v>
      </c>
    </row>
    <row r="16055" spans="1:2">
      <c r="A16055" s="1">
        <v>16.452</v>
      </c>
      <c r="B16055" s="2">
        <v>97.9334</v>
      </c>
    </row>
    <row r="16056" spans="1:2">
      <c r="A16056" s="1">
        <v>16.453</v>
      </c>
      <c r="B16056" s="2">
        <v>97.9335</v>
      </c>
    </row>
    <row r="16057" spans="1:2">
      <c r="A16057" s="1">
        <v>16.454</v>
      </c>
      <c r="B16057" s="2">
        <v>97.9335</v>
      </c>
    </row>
    <row r="16058" spans="1:2">
      <c r="A16058" s="1">
        <v>16.455</v>
      </c>
      <c r="B16058" s="2">
        <v>97.9335</v>
      </c>
    </row>
    <row r="16059" spans="1:2">
      <c r="A16059" s="1">
        <v>16.456</v>
      </c>
      <c r="B16059" s="2">
        <v>97.9335</v>
      </c>
    </row>
    <row r="16060" spans="1:2">
      <c r="A16060" s="1">
        <v>16.457</v>
      </c>
      <c r="B16060" s="2">
        <v>97.9335</v>
      </c>
    </row>
    <row r="16061" spans="1:2">
      <c r="A16061" s="1">
        <v>16.458</v>
      </c>
      <c r="B16061" s="2">
        <v>97.9335</v>
      </c>
    </row>
    <row r="16062" spans="1:2">
      <c r="A16062" s="1">
        <v>16.459</v>
      </c>
      <c r="B16062" s="2">
        <v>97.9335</v>
      </c>
    </row>
    <row r="16063" spans="1:2">
      <c r="A16063" s="1">
        <v>16.46</v>
      </c>
      <c r="B16063" s="2">
        <v>97.9335</v>
      </c>
    </row>
    <row r="16064" spans="1:2">
      <c r="A16064" s="1">
        <v>16.461</v>
      </c>
      <c r="B16064" s="2">
        <v>97.9335</v>
      </c>
    </row>
    <row r="16065" spans="1:2">
      <c r="A16065" s="1">
        <v>16.462</v>
      </c>
      <c r="B16065" s="2">
        <v>97.9335</v>
      </c>
    </row>
    <row r="16066" spans="1:2">
      <c r="A16066" s="1">
        <v>16.463</v>
      </c>
      <c r="B16066" s="2">
        <v>97.9335</v>
      </c>
    </row>
    <row r="16067" spans="1:2">
      <c r="A16067" s="1">
        <v>16.464</v>
      </c>
      <c r="B16067" s="2">
        <v>97.9335</v>
      </c>
    </row>
    <row r="16068" spans="1:2">
      <c r="A16068" s="1">
        <v>16.465</v>
      </c>
      <c r="B16068" s="2">
        <v>97.9335</v>
      </c>
    </row>
    <row r="16069" spans="1:2">
      <c r="A16069" s="1">
        <v>16.466</v>
      </c>
      <c r="B16069" s="2">
        <v>97.9335</v>
      </c>
    </row>
    <row r="16070" spans="1:2">
      <c r="A16070" s="1">
        <v>16.467</v>
      </c>
      <c r="B16070" s="2">
        <v>97.9335</v>
      </c>
    </row>
    <row r="16071" spans="1:2">
      <c r="A16071" s="1">
        <v>16.468</v>
      </c>
      <c r="B16071" s="2">
        <v>97.9335</v>
      </c>
    </row>
    <row r="16072" spans="1:2">
      <c r="A16072" s="1">
        <v>16.469</v>
      </c>
      <c r="B16072" s="2">
        <v>97.9335</v>
      </c>
    </row>
    <row r="16073" spans="1:2">
      <c r="A16073" s="1">
        <v>16.47</v>
      </c>
      <c r="B16073" s="2">
        <v>97.9335</v>
      </c>
    </row>
    <row r="16074" spans="1:2">
      <c r="A16074" s="1">
        <v>16.471</v>
      </c>
      <c r="B16074" s="2">
        <v>97.9336</v>
      </c>
    </row>
    <row r="16075" spans="1:2">
      <c r="A16075" s="1">
        <v>16.472</v>
      </c>
      <c r="B16075" s="2">
        <v>97.9336</v>
      </c>
    </row>
    <row r="16076" spans="1:2">
      <c r="A16076" s="1">
        <v>16.473</v>
      </c>
      <c r="B16076" s="2">
        <v>97.9336</v>
      </c>
    </row>
    <row r="16077" spans="1:2">
      <c r="A16077" s="1">
        <v>16.474</v>
      </c>
      <c r="B16077" s="2">
        <v>97.9336</v>
      </c>
    </row>
    <row r="16078" spans="1:2">
      <c r="A16078" s="1">
        <v>16.475</v>
      </c>
      <c r="B16078" s="2">
        <v>97.9336</v>
      </c>
    </row>
    <row r="16079" spans="1:2">
      <c r="A16079" s="1">
        <v>16.476</v>
      </c>
      <c r="B16079" s="2">
        <v>97.9336</v>
      </c>
    </row>
    <row r="16080" spans="1:2">
      <c r="A16080" s="1">
        <v>16.477</v>
      </c>
      <c r="B16080" s="2">
        <v>97.9336</v>
      </c>
    </row>
    <row r="16081" spans="1:2">
      <c r="A16081" s="1">
        <v>16.478</v>
      </c>
      <c r="B16081" s="2">
        <v>97.9336</v>
      </c>
    </row>
    <row r="16082" spans="1:2">
      <c r="A16082" s="1">
        <v>16.479</v>
      </c>
      <c r="B16082" s="2">
        <v>97.9336</v>
      </c>
    </row>
    <row r="16083" spans="1:2">
      <c r="A16083" s="1">
        <v>16.48</v>
      </c>
      <c r="B16083" s="2">
        <v>97.9336</v>
      </c>
    </row>
    <row r="16084" spans="1:2">
      <c r="A16084" s="1">
        <v>16.481</v>
      </c>
      <c r="B16084" s="2">
        <v>97.9336</v>
      </c>
    </row>
    <row r="16085" spans="1:2">
      <c r="A16085" s="1">
        <v>16.482</v>
      </c>
      <c r="B16085" s="2">
        <v>97.9336</v>
      </c>
    </row>
    <row r="16086" spans="1:2">
      <c r="A16086" s="1">
        <v>16.483</v>
      </c>
      <c r="B16086" s="2">
        <v>97.9336</v>
      </c>
    </row>
    <row r="16087" spans="1:2">
      <c r="A16087" s="1">
        <v>16.484</v>
      </c>
      <c r="B16087" s="2">
        <v>97.9336</v>
      </c>
    </row>
    <row r="16088" spans="1:2">
      <c r="A16088" s="1">
        <v>16.485</v>
      </c>
      <c r="B16088" s="2">
        <v>97.9336</v>
      </c>
    </row>
    <row r="16089" spans="1:2">
      <c r="A16089" s="1">
        <v>16.486</v>
      </c>
      <c r="B16089" s="2">
        <v>97.9336</v>
      </c>
    </row>
    <row r="16090" spans="1:2">
      <c r="A16090" s="1">
        <v>16.487</v>
      </c>
      <c r="B16090" s="2">
        <v>97.9336</v>
      </c>
    </row>
    <row r="16091" spans="1:2">
      <c r="A16091" s="1">
        <v>16.488</v>
      </c>
      <c r="B16091" s="2">
        <v>97.9337</v>
      </c>
    </row>
    <row r="16092" spans="1:2">
      <c r="A16092" s="1">
        <v>16.489</v>
      </c>
      <c r="B16092" s="2">
        <v>97.9337</v>
      </c>
    </row>
    <row r="16093" spans="1:2">
      <c r="A16093" s="1">
        <v>16.49</v>
      </c>
      <c r="B16093" s="2">
        <v>97.9337</v>
      </c>
    </row>
    <row r="16094" spans="1:2">
      <c r="A16094" s="1">
        <v>16.491</v>
      </c>
      <c r="B16094" s="2">
        <v>97.9337</v>
      </c>
    </row>
    <row r="16095" spans="1:2">
      <c r="A16095" s="1">
        <v>16.492</v>
      </c>
      <c r="B16095" s="2">
        <v>97.9337</v>
      </c>
    </row>
    <row r="16096" spans="1:2">
      <c r="A16096" s="1">
        <v>16.493</v>
      </c>
      <c r="B16096" s="2">
        <v>97.9337</v>
      </c>
    </row>
    <row r="16097" spans="1:2">
      <c r="A16097" s="1">
        <v>16.494</v>
      </c>
      <c r="B16097" s="2">
        <v>97.9337</v>
      </c>
    </row>
    <row r="16098" spans="1:2">
      <c r="A16098" s="1">
        <v>16.495</v>
      </c>
      <c r="B16098" s="2">
        <v>97.9337</v>
      </c>
    </row>
    <row r="16099" spans="1:2">
      <c r="A16099" s="1">
        <v>16.496</v>
      </c>
      <c r="B16099" s="2">
        <v>97.9337</v>
      </c>
    </row>
    <row r="16100" spans="1:2">
      <c r="A16100" s="1">
        <v>16.497</v>
      </c>
      <c r="B16100" s="2">
        <v>97.9337</v>
      </c>
    </row>
    <row r="16101" spans="1:2">
      <c r="A16101" s="1">
        <v>16.498</v>
      </c>
      <c r="B16101" s="2">
        <v>97.9337</v>
      </c>
    </row>
    <row r="16102" spans="1:2">
      <c r="A16102" s="1">
        <v>16.499</v>
      </c>
      <c r="B16102" s="2">
        <v>97.9337</v>
      </c>
    </row>
    <row r="16103" spans="1:2">
      <c r="A16103" s="1">
        <v>16.5</v>
      </c>
      <c r="B16103" s="2">
        <v>97.9337</v>
      </c>
    </row>
    <row r="16104" spans="1:2">
      <c r="A16104" s="1">
        <v>16.501</v>
      </c>
      <c r="B16104" s="2">
        <v>97.9337</v>
      </c>
    </row>
    <row r="16105" spans="1:2">
      <c r="A16105" s="1">
        <v>16.502</v>
      </c>
      <c r="B16105" s="2">
        <v>97.9337</v>
      </c>
    </row>
    <row r="16106" spans="1:2">
      <c r="A16106" s="1">
        <v>16.503</v>
      </c>
      <c r="B16106" s="2">
        <v>97.9337</v>
      </c>
    </row>
    <row r="16107" spans="1:2">
      <c r="A16107" s="1">
        <v>16.504</v>
      </c>
      <c r="B16107" s="2">
        <v>97.9337</v>
      </c>
    </row>
    <row r="16108" spans="1:2">
      <c r="A16108" s="1">
        <v>16.505</v>
      </c>
      <c r="B16108" s="2">
        <v>97.9337</v>
      </c>
    </row>
    <row r="16109" spans="1:2">
      <c r="A16109" s="1">
        <v>16.506</v>
      </c>
      <c r="B16109" s="2">
        <v>97.9338</v>
      </c>
    </row>
    <row r="16110" spans="1:2">
      <c r="A16110" s="1">
        <v>16.507</v>
      </c>
      <c r="B16110" s="2">
        <v>97.9338</v>
      </c>
    </row>
    <row r="16111" spans="1:2">
      <c r="A16111" s="1">
        <v>16.508</v>
      </c>
      <c r="B16111" s="2">
        <v>97.9338</v>
      </c>
    </row>
    <row r="16112" spans="1:2">
      <c r="A16112" s="1">
        <v>16.509</v>
      </c>
      <c r="B16112" s="2">
        <v>97.9338</v>
      </c>
    </row>
    <row r="16113" spans="1:2">
      <c r="A16113" s="1">
        <v>16.51</v>
      </c>
      <c r="B16113" s="2">
        <v>97.9338</v>
      </c>
    </row>
    <row r="16114" spans="1:2">
      <c r="A16114" s="1">
        <v>16.511</v>
      </c>
      <c r="B16114" s="2">
        <v>97.9338</v>
      </c>
    </row>
    <row r="16115" spans="1:2">
      <c r="A16115" s="1">
        <v>16.512</v>
      </c>
      <c r="B16115" s="2">
        <v>97.9338</v>
      </c>
    </row>
    <row r="16116" spans="1:2">
      <c r="A16116" s="1">
        <v>16.513</v>
      </c>
      <c r="B16116" s="2">
        <v>97.9338</v>
      </c>
    </row>
    <row r="16117" spans="1:2">
      <c r="A16117" s="1">
        <v>16.514</v>
      </c>
      <c r="B16117" s="2">
        <v>97.9338</v>
      </c>
    </row>
    <row r="16118" spans="1:2">
      <c r="A16118" s="1">
        <v>16.515</v>
      </c>
      <c r="B16118" s="2">
        <v>97.9338</v>
      </c>
    </row>
    <row r="16119" spans="1:2">
      <c r="A16119" s="1">
        <v>16.516</v>
      </c>
      <c r="B16119" s="2">
        <v>97.9338</v>
      </c>
    </row>
    <row r="16120" spans="1:2">
      <c r="A16120" s="1">
        <v>16.517</v>
      </c>
      <c r="B16120" s="2">
        <v>97.9338</v>
      </c>
    </row>
    <row r="16121" spans="1:2">
      <c r="A16121" s="1">
        <v>16.518</v>
      </c>
      <c r="B16121" s="2">
        <v>97.9338</v>
      </c>
    </row>
    <row r="16122" spans="1:2">
      <c r="A16122" s="1">
        <v>16.519</v>
      </c>
      <c r="B16122" s="2">
        <v>97.9338</v>
      </c>
    </row>
    <row r="16123" spans="1:2">
      <c r="A16123" s="1">
        <v>16.52</v>
      </c>
      <c r="B16123" s="2">
        <v>97.9338</v>
      </c>
    </row>
    <row r="16124" spans="1:2">
      <c r="A16124" s="1">
        <v>16.521</v>
      </c>
      <c r="B16124" s="2">
        <v>97.9338</v>
      </c>
    </row>
    <row r="16125" spans="1:2">
      <c r="A16125" s="1">
        <v>16.522</v>
      </c>
      <c r="B16125" s="2">
        <v>97.9338</v>
      </c>
    </row>
    <row r="16126" spans="1:2">
      <c r="A16126" s="1">
        <v>16.523</v>
      </c>
      <c r="B16126" s="2">
        <v>97.9339</v>
      </c>
    </row>
    <row r="16127" spans="1:2">
      <c r="A16127" s="1">
        <v>16.524</v>
      </c>
      <c r="B16127" s="2">
        <v>97.9339</v>
      </c>
    </row>
    <row r="16128" spans="1:2">
      <c r="A16128" s="1">
        <v>16.525</v>
      </c>
      <c r="B16128" s="2">
        <v>97.9339</v>
      </c>
    </row>
    <row r="16129" spans="1:2">
      <c r="A16129" s="1">
        <v>16.526</v>
      </c>
      <c r="B16129" s="2">
        <v>97.9339</v>
      </c>
    </row>
    <row r="16130" spans="1:2">
      <c r="A16130" s="1">
        <v>16.527</v>
      </c>
      <c r="B16130" s="2">
        <v>97.9339</v>
      </c>
    </row>
    <row r="16131" spans="1:2">
      <c r="A16131" s="1">
        <v>16.528</v>
      </c>
      <c r="B16131" s="2">
        <v>97.9339</v>
      </c>
    </row>
    <row r="16132" spans="1:2">
      <c r="A16132" s="1">
        <v>16.529</v>
      </c>
      <c r="B16132" s="2">
        <v>97.9339</v>
      </c>
    </row>
    <row r="16133" spans="1:2">
      <c r="A16133" s="1">
        <v>16.53</v>
      </c>
      <c r="B16133" s="2">
        <v>97.9339</v>
      </c>
    </row>
    <row r="16134" spans="1:2">
      <c r="A16134" s="1">
        <v>16.531</v>
      </c>
      <c r="B16134" s="2">
        <v>97.9339</v>
      </c>
    </row>
    <row r="16135" spans="1:2">
      <c r="A16135" s="1">
        <v>16.532</v>
      </c>
      <c r="B16135" s="2">
        <v>97.9339</v>
      </c>
    </row>
    <row r="16136" spans="1:2">
      <c r="A16136" s="1">
        <v>16.533</v>
      </c>
      <c r="B16136" s="2">
        <v>97.9339</v>
      </c>
    </row>
    <row r="16137" spans="1:2">
      <c r="A16137" s="1">
        <v>16.534</v>
      </c>
      <c r="B16137" s="2">
        <v>97.9339</v>
      </c>
    </row>
    <row r="16138" spans="1:2">
      <c r="A16138" s="1">
        <v>16.535</v>
      </c>
      <c r="B16138" s="2">
        <v>97.9339</v>
      </c>
    </row>
    <row r="16139" spans="1:2">
      <c r="A16139" s="1">
        <v>16.536</v>
      </c>
      <c r="B16139" s="2">
        <v>97.9339</v>
      </c>
    </row>
    <row r="16140" spans="1:2">
      <c r="A16140" s="1">
        <v>16.537</v>
      </c>
      <c r="B16140" s="2">
        <v>97.9339</v>
      </c>
    </row>
    <row r="16141" spans="1:2">
      <c r="A16141" s="1">
        <v>16.538</v>
      </c>
      <c r="B16141" s="2">
        <v>97.9339</v>
      </c>
    </row>
    <row r="16142" spans="1:2">
      <c r="A16142" s="1">
        <v>16.539</v>
      </c>
      <c r="B16142" s="2">
        <v>97.9339</v>
      </c>
    </row>
    <row r="16143" spans="1:2">
      <c r="A16143" s="1">
        <v>16.54</v>
      </c>
      <c r="B16143" s="2">
        <v>97.9339</v>
      </c>
    </row>
    <row r="16144" spans="1:2">
      <c r="A16144" s="1">
        <v>16.541</v>
      </c>
      <c r="B16144" s="2">
        <v>97.934</v>
      </c>
    </row>
    <row r="16145" spans="1:2">
      <c r="A16145" s="1">
        <v>16.542</v>
      </c>
      <c r="B16145" s="2">
        <v>97.934</v>
      </c>
    </row>
    <row r="16146" spans="1:2">
      <c r="A16146" s="1">
        <v>16.543</v>
      </c>
      <c r="B16146" s="2">
        <v>97.934</v>
      </c>
    </row>
    <row r="16147" spans="1:2">
      <c r="A16147" s="1">
        <v>16.544</v>
      </c>
      <c r="B16147" s="2">
        <v>97.934</v>
      </c>
    </row>
    <row r="16148" spans="1:2">
      <c r="A16148" s="1">
        <v>16.545</v>
      </c>
      <c r="B16148" s="2">
        <v>97.934</v>
      </c>
    </row>
    <row r="16149" spans="1:2">
      <c r="A16149" s="1">
        <v>16.546</v>
      </c>
      <c r="B16149" s="2">
        <v>97.934</v>
      </c>
    </row>
    <row r="16150" spans="1:2">
      <c r="A16150" s="1">
        <v>16.547</v>
      </c>
      <c r="B16150" s="2">
        <v>97.934</v>
      </c>
    </row>
    <row r="16151" spans="1:2">
      <c r="A16151" s="1">
        <v>16.548</v>
      </c>
      <c r="B16151" s="2">
        <v>97.934</v>
      </c>
    </row>
    <row r="16152" spans="1:2">
      <c r="A16152" s="1">
        <v>16.549</v>
      </c>
      <c r="B16152" s="2">
        <v>97.934</v>
      </c>
    </row>
    <row r="16153" spans="1:2">
      <c r="A16153" s="1">
        <v>16.55</v>
      </c>
      <c r="B16153" s="2">
        <v>97.934</v>
      </c>
    </row>
    <row r="16154" spans="1:2">
      <c r="A16154" s="1">
        <v>16.551</v>
      </c>
      <c r="B16154" s="2">
        <v>97.934</v>
      </c>
    </row>
    <row r="16155" spans="1:2">
      <c r="A16155" s="1">
        <v>16.552</v>
      </c>
      <c r="B16155" s="2">
        <v>97.934</v>
      </c>
    </row>
    <row r="16156" spans="1:2">
      <c r="A16156" s="1">
        <v>16.553</v>
      </c>
      <c r="B16156" s="2">
        <v>97.934</v>
      </c>
    </row>
    <row r="16157" spans="1:2">
      <c r="A16157" s="1">
        <v>16.554</v>
      </c>
      <c r="B16157" s="2">
        <v>97.934</v>
      </c>
    </row>
    <row r="16158" spans="1:2">
      <c r="A16158" s="1">
        <v>16.555</v>
      </c>
      <c r="B16158" s="2">
        <v>97.934</v>
      </c>
    </row>
    <row r="16159" spans="1:2">
      <c r="A16159" s="1">
        <v>16.556</v>
      </c>
      <c r="B16159" s="2">
        <v>97.934</v>
      </c>
    </row>
    <row r="16160" spans="1:2">
      <c r="A16160" s="1">
        <v>16.557</v>
      </c>
      <c r="B16160" s="2">
        <v>97.934</v>
      </c>
    </row>
    <row r="16161" spans="1:2">
      <c r="A16161" s="1">
        <v>16.558</v>
      </c>
      <c r="B16161" s="2">
        <v>97.9341</v>
      </c>
    </row>
    <row r="16162" spans="1:2">
      <c r="A16162" s="1">
        <v>16.559</v>
      </c>
      <c r="B16162" s="2">
        <v>97.9341</v>
      </c>
    </row>
    <row r="16163" spans="1:2">
      <c r="A16163" s="1">
        <v>16.56</v>
      </c>
      <c r="B16163" s="2">
        <v>97.9341</v>
      </c>
    </row>
    <row r="16164" spans="1:2">
      <c r="A16164" s="1">
        <v>16.561</v>
      </c>
      <c r="B16164" s="2">
        <v>97.9341</v>
      </c>
    </row>
    <row r="16165" spans="1:2">
      <c r="A16165" s="1">
        <v>16.562</v>
      </c>
      <c r="B16165" s="2">
        <v>97.9341</v>
      </c>
    </row>
    <row r="16166" spans="1:2">
      <c r="A16166" s="1">
        <v>16.563</v>
      </c>
      <c r="B16166" s="2">
        <v>97.9341</v>
      </c>
    </row>
    <row r="16167" spans="1:2">
      <c r="A16167" s="1">
        <v>16.564</v>
      </c>
      <c r="B16167" s="2">
        <v>97.9341</v>
      </c>
    </row>
    <row r="16168" spans="1:2">
      <c r="A16168" s="1">
        <v>16.565</v>
      </c>
      <c r="B16168" s="2">
        <v>97.9341</v>
      </c>
    </row>
    <row r="16169" spans="1:2">
      <c r="A16169" s="1">
        <v>16.566</v>
      </c>
      <c r="B16169" s="2">
        <v>97.9341</v>
      </c>
    </row>
    <row r="16170" spans="1:2">
      <c r="A16170" s="1">
        <v>16.567</v>
      </c>
      <c r="B16170" s="2">
        <v>97.9341</v>
      </c>
    </row>
    <row r="16171" spans="1:2">
      <c r="A16171" s="1">
        <v>16.568</v>
      </c>
      <c r="B16171" s="2">
        <v>97.9341</v>
      </c>
    </row>
    <row r="16172" spans="1:2">
      <c r="A16172" s="1">
        <v>16.569</v>
      </c>
      <c r="B16172" s="2">
        <v>97.9341</v>
      </c>
    </row>
    <row r="16173" spans="1:2">
      <c r="A16173" s="1">
        <v>16.57</v>
      </c>
      <c r="B16173" s="2">
        <v>97.9341</v>
      </c>
    </row>
    <row r="16174" spans="1:2">
      <c r="A16174" s="1">
        <v>16.571</v>
      </c>
      <c r="B16174" s="2">
        <v>97.9341</v>
      </c>
    </row>
    <row r="16175" spans="1:2">
      <c r="A16175" s="1">
        <v>16.572</v>
      </c>
      <c r="B16175" s="2">
        <v>97.9341</v>
      </c>
    </row>
    <row r="16176" spans="1:2">
      <c r="A16176" s="1">
        <v>16.573</v>
      </c>
      <c r="B16176" s="2">
        <v>97.9341</v>
      </c>
    </row>
    <row r="16177" spans="1:2">
      <c r="A16177" s="1">
        <v>16.574</v>
      </c>
      <c r="B16177" s="2">
        <v>97.9341</v>
      </c>
    </row>
    <row r="16178" spans="1:2">
      <c r="A16178" s="1">
        <v>16.575</v>
      </c>
      <c r="B16178" s="2">
        <v>97.9342</v>
      </c>
    </row>
    <row r="16179" spans="1:2">
      <c r="A16179" s="1">
        <v>16.576</v>
      </c>
      <c r="B16179" s="2">
        <v>97.9342</v>
      </c>
    </row>
    <row r="16180" spans="1:2">
      <c r="A16180" s="1">
        <v>16.577</v>
      </c>
      <c r="B16180" s="2">
        <v>97.9342</v>
      </c>
    </row>
    <row r="16181" spans="1:2">
      <c r="A16181" s="1">
        <v>16.578</v>
      </c>
      <c r="B16181" s="2">
        <v>97.9342</v>
      </c>
    </row>
    <row r="16182" spans="1:2">
      <c r="A16182" s="1">
        <v>16.579</v>
      </c>
      <c r="B16182" s="2">
        <v>97.9342</v>
      </c>
    </row>
    <row r="16183" spans="1:2">
      <c r="A16183" s="1">
        <v>16.58</v>
      </c>
      <c r="B16183" s="2">
        <v>97.9342</v>
      </c>
    </row>
    <row r="16184" spans="1:2">
      <c r="A16184" s="1">
        <v>16.581</v>
      </c>
      <c r="B16184" s="2">
        <v>97.9342</v>
      </c>
    </row>
    <row r="16185" spans="1:2">
      <c r="A16185" s="1">
        <v>16.582</v>
      </c>
      <c r="B16185" s="2">
        <v>97.9342</v>
      </c>
    </row>
    <row r="16186" spans="1:2">
      <c r="A16186" s="1">
        <v>16.583</v>
      </c>
      <c r="B16186" s="2">
        <v>97.9342</v>
      </c>
    </row>
    <row r="16187" spans="1:2">
      <c r="A16187" s="1">
        <v>16.584</v>
      </c>
      <c r="B16187" s="2">
        <v>97.9342</v>
      </c>
    </row>
    <row r="16188" spans="1:2">
      <c r="A16188" s="1">
        <v>16.585</v>
      </c>
      <c r="B16188" s="2">
        <v>97.9342</v>
      </c>
    </row>
    <row r="16189" spans="1:2">
      <c r="A16189" s="1">
        <v>16.586</v>
      </c>
      <c r="B16189" s="2">
        <v>97.9342</v>
      </c>
    </row>
    <row r="16190" spans="1:2">
      <c r="A16190" s="1">
        <v>16.587</v>
      </c>
      <c r="B16190" s="2">
        <v>97.9342</v>
      </c>
    </row>
    <row r="16191" spans="1:2">
      <c r="A16191" s="1">
        <v>16.588</v>
      </c>
      <c r="B16191" s="2">
        <v>97.9342</v>
      </c>
    </row>
    <row r="16192" spans="1:2">
      <c r="A16192" s="1">
        <v>16.589</v>
      </c>
      <c r="B16192" s="2">
        <v>97.9342</v>
      </c>
    </row>
    <row r="16193" spans="1:2">
      <c r="A16193" s="1">
        <v>16.59</v>
      </c>
      <c r="B16193" s="2">
        <v>97.9342</v>
      </c>
    </row>
    <row r="16194" spans="1:2">
      <c r="A16194" s="1">
        <v>16.591</v>
      </c>
      <c r="B16194" s="2">
        <v>97.9342</v>
      </c>
    </row>
    <row r="16195" spans="1:2">
      <c r="A16195" s="1">
        <v>16.592</v>
      </c>
      <c r="B16195" s="2">
        <v>97.9342</v>
      </c>
    </row>
    <row r="16196" spans="1:2">
      <c r="A16196" s="1">
        <v>16.593</v>
      </c>
      <c r="B16196" s="2">
        <v>97.9343</v>
      </c>
    </row>
    <row r="16197" spans="1:2">
      <c r="A16197" s="1">
        <v>16.594</v>
      </c>
      <c r="B16197" s="2">
        <v>97.9343</v>
      </c>
    </row>
    <row r="16198" spans="1:2">
      <c r="A16198" s="1">
        <v>16.595</v>
      </c>
      <c r="B16198" s="2">
        <v>97.9343</v>
      </c>
    </row>
    <row r="16199" spans="1:2">
      <c r="A16199" s="1">
        <v>16.596</v>
      </c>
      <c r="B16199" s="2">
        <v>97.9343</v>
      </c>
    </row>
    <row r="16200" spans="1:2">
      <c r="A16200" s="1">
        <v>16.597</v>
      </c>
      <c r="B16200" s="2">
        <v>97.9343</v>
      </c>
    </row>
    <row r="16201" spans="1:2">
      <c r="A16201" s="1">
        <v>16.598</v>
      </c>
      <c r="B16201" s="2">
        <v>97.9343</v>
      </c>
    </row>
    <row r="16202" spans="1:2">
      <c r="A16202" s="1">
        <v>16.599</v>
      </c>
      <c r="B16202" s="2">
        <v>97.9343</v>
      </c>
    </row>
    <row r="16203" spans="1:2">
      <c r="A16203" s="1">
        <v>16.6</v>
      </c>
      <c r="B16203" s="2">
        <v>97.9343</v>
      </c>
    </row>
    <row r="16204" spans="1:2">
      <c r="A16204" s="1">
        <v>16.601</v>
      </c>
      <c r="B16204" s="2">
        <v>97.9343</v>
      </c>
    </row>
    <row r="16205" spans="1:2">
      <c r="A16205" s="1">
        <v>16.602</v>
      </c>
      <c r="B16205" s="2">
        <v>97.9343</v>
      </c>
    </row>
    <row r="16206" spans="1:2">
      <c r="A16206" s="1">
        <v>16.603</v>
      </c>
      <c r="B16206" s="2">
        <v>97.9343</v>
      </c>
    </row>
    <row r="16207" spans="1:2">
      <c r="A16207" s="1">
        <v>16.604</v>
      </c>
      <c r="B16207" s="2">
        <v>97.9343</v>
      </c>
    </row>
    <row r="16208" spans="1:2">
      <c r="A16208" s="1">
        <v>16.605</v>
      </c>
      <c r="B16208" s="2">
        <v>97.9343</v>
      </c>
    </row>
    <row r="16209" spans="1:2">
      <c r="A16209" s="1">
        <v>16.606</v>
      </c>
      <c r="B16209" s="2">
        <v>97.9343</v>
      </c>
    </row>
    <row r="16210" spans="1:2">
      <c r="A16210" s="1">
        <v>16.607</v>
      </c>
      <c r="B16210" s="2">
        <v>97.9343</v>
      </c>
    </row>
    <row r="16211" spans="1:2">
      <c r="A16211" s="1">
        <v>16.608</v>
      </c>
      <c r="B16211" s="2">
        <v>97.9343</v>
      </c>
    </row>
    <row r="16212" spans="1:2">
      <c r="A16212" s="1">
        <v>16.609</v>
      </c>
      <c r="B16212" s="2">
        <v>97.9343</v>
      </c>
    </row>
    <row r="16213" spans="1:2">
      <c r="A16213" s="1">
        <v>16.61</v>
      </c>
      <c r="B16213" s="2">
        <v>97.9344</v>
      </c>
    </row>
    <row r="16214" spans="1:2">
      <c r="A16214" s="1">
        <v>16.611</v>
      </c>
      <c r="B16214" s="2">
        <v>97.9344</v>
      </c>
    </row>
    <row r="16215" spans="1:2">
      <c r="A16215" s="1">
        <v>16.612</v>
      </c>
      <c r="B16215" s="2">
        <v>97.9344</v>
      </c>
    </row>
    <row r="16216" spans="1:2">
      <c r="A16216" s="1">
        <v>16.613</v>
      </c>
      <c r="B16216" s="2">
        <v>97.9344</v>
      </c>
    </row>
    <row r="16217" spans="1:2">
      <c r="A16217" s="1">
        <v>16.614</v>
      </c>
      <c r="B16217" s="2">
        <v>97.9344</v>
      </c>
    </row>
    <row r="16218" spans="1:2">
      <c r="A16218" s="1">
        <v>16.615</v>
      </c>
      <c r="B16218" s="2">
        <v>97.9344</v>
      </c>
    </row>
    <row r="16219" spans="1:2">
      <c r="A16219" s="1">
        <v>16.616</v>
      </c>
      <c r="B16219" s="2">
        <v>97.9344</v>
      </c>
    </row>
    <row r="16220" spans="1:2">
      <c r="A16220" s="1">
        <v>16.617</v>
      </c>
      <c r="B16220" s="2">
        <v>97.9344</v>
      </c>
    </row>
    <row r="16221" spans="1:2">
      <c r="A16221" s="1">
        <v>16.618</v>
      </c>
      <c r="B16221" s="2">
        <v>97.9344</v>
      </c>
    </row>
    <row r="16222" spans="1:2">
      <c r="A16222" s="1">
        <v>16.619</v>
      </c>
      <c r="B16222" s="2">
        <v>97.9344</v>
      </c>
    </row>
    <row r="16223" spans="1:2">
      <c r="A16223" s="1">
        <v>16.62</v>
      </c>
      <c r="B16223" s="2">
        <v>97.9344</v>
      </c>
    </row>
    <row r="16224" spans="1:2">
      <c r="A16224" s="1">
        <v>16.621</v>
      </c>
      <c r="B16224" s="2">
        <v>97.9344</v>
      </c>
    </row>
    <row r="16225" spans="1:2">
      <c r="A16225" s="1">
        <v>16.622</v>
      </c>
      <c r="B16225" s="2">
        <v>97.9344</v>
      </c>
    </row>
    <row r="16226" spans="1:2">
      <c r="A16226" s="1">
        <v>16.623</v>
      </c>
      <c r="B16226" s="2">
        <v>97.9344</v>
      </c>
    </row>
    <row r="16227" spans="1:2">
      <c r="A16227" s="1">
        <v>16.624</v>
      </c>
      <c r="B16227" s="2">
        <v>97.9344</v>
      </c>
    </row>
    <row r="16228" spans="1:2">
      <c r="A16228" s="1">
        <v>16.625</v>
      </c>
      <c r="B16228" s="2">
        <v>97.9344</v>
      </c>
    </row>
    <row r="16229" spans="1:2">
      <c r="A16229" s="1">
        <v>16.626</v>
      </c>
      <c r="B16229" s="2">
        <v>97.9344</v>
      </c>
    </row>
    <row r="16230" spans="1:2">
      <c r="A16230" s="1">
        <v>16.627</v>
      </c>
      <c r="B16230" s="2">
        <v>97.9345</v>
      </c>
    </row>
    <row r="16231" spans="1:2">
      <c r="A16231" s="1">
        <v>16.628</v>
      </c>
      <c r="B16231" s="2">
        <v>97.9345</v>
      </c>
    </row>
    <row r="16232" spans="1:2">
      <c r="A16232" s="1">
        <v>16.629</v>
      </c>
      <c r="B16232" s="2">
        <v>97.9345</v>
      </c>
    </row>
    <row r="16233" spans="1:2">
      <c r="A16233" s="1">
        <v>16.63</v>
      </c>
      <c r="B16233" s="2">
        <v>97.9345</v>
      </c>
    </row>
    <row r="16234" spans="1:2">
      <c r="A16234" s="1">
        <v>16.631</v>
      </c>
      <c r="B16234" s="2">
        <v>97.9345</v>
      </c>
    </row>
    <row r="16235" spans="1:2">
      <c r="A16235" s="1">
        <v>16.632</v>
      </c>
      <c r="B16235" s="2">
        <v>97.9345</v>
      </c>
    </row>
    <row r="16236" spans="1:2">
      <c r="A16236" s="1">
        <v>16.633</v>
      </c>
      <c r="B16236" s="2">
        <v>97.9345</v>
      </c>
    </row>
    <row r="16237" spans="1:2">
      <c r="A16237" s="1">
        <v>16.634</v>
      </c>
      <c r="B16237" s="2">
        <v>97.9345</v>
      </c>
    </row>
    <row r="16238" spans="1:2">
      <c r="A16238" s="1">
        <v>16.635</v>
      </c>
      <c r="B16238" s="2">
        <v>97.9345</v>
      </c>
    </row>
    <row r="16239" spans="1:2">
      <c r="A16239" s="1">
        <v>16.636</v>
      </c>
      <c r="B16239" s="2">
        <v>97.9345</v>
      </c>
    </row>
    <row r="16240" spans="1:2">
      <c r="A16240" s="1">
        <v>16.637</v>
      </c>
      <c r="B16240" s="2">
        <v>97.9345</v>
      </c>
    </row>
    <row r="16241" spans="1:2">
      <c r="A16241" s="1">
        <v>16.638</v>
      </c>
      <c r="B16241" s="2">
        <v>97.9345</v>
      </c>
    </row>
    <row r="16242" spans="1:2">
      <c r="A16242" s="1">
        <v>16.639</v>
      </c>
      <c r="B16242" s="2">
        <v>97.9345</v>
      </c>
    </row>
    <row r="16243" spans="1:2">
      <c r="A16243" s="1">
        <v>16.64</v>
      </c>
      <c r="B16243" s="2">
        <v>97.9345</v>
      </c>
    </row>
    <row r="16244" spans="1:2">
      <c r="A16244" s="1">
        <v>16.641</v>
      </c>
      <c r="B16244" s="2">
        <v>97.9345</v>
      </c>
    </row>
    <row r="16245" spans="1:2">
      <c r="A16245" s="1">
        <v>16.642</v>
      </c>
      <c r="B16245" s="2">
        <v>97.9345</v>
      </c>
    </row>
    <row r="16246" spans="1:2">
      <c r="A16246" s="1">
        <v>16.643</v>
      </c>
      <c r="B16246" s="2">
        <v>97.9345</v>
      </c>
    </row>
    <row r="16247" spans="1:2">
      <c r="A16247" s="1">
        <v>16.644</v>
      </c>
      <c r="B16247" s="2">
        <v>97.9346</v>
      </c>
    </row>
    <row r="16248" spans="1:2">
      <c r="A16248" s="1">
        <v>16.645</v>
      </c>
      <c r="B16248" s="2">
        <v>97.9346</v>
      </c>
    </row>
    <row r="16249" spans="1:2">
      <c r="A16249" s="1">
        <v>16.646</v>
      </c>
      <c r="B16249" s="2">
        <v>97.9346</v>
      </c>
    </row>
    <row r="16250" spans="1:2">
      <c r="A16250" s="1">
        <v>16.647</v>
      </c>
      <c r="B16250" s="2">
        <v>97.9346</v>
      </c>
    </row>
    <row r="16251" spans="1:2">
      <c r="A16251" s="1">
        <v>16.648</v>
      </c>
      <c r="B16251" s="2">
        <v>97.9346</v>
      </c>
    </row>
    <row r="16252" spans="1:2">
      <c r="A16252" s="1">
        <v>16.649</v>
      </c>
      <c r="B16252" s="2">
        <v>97.9346</v>
      </c>
    </row>
    <row r="16253" spans="1:2">
      <c r="A16253" s="1">
        <v>16.65</v>
      </c>
      <c r="B16253" s="2">
        <v>97.9346</v>
      </c>
    </row>
    <row r="16254" spans="1:2">
      <c r="A16254" s="1">
        <v>16.651</v>
      </c>
      <c r="B16254" s="2">
        <v>97.9346</v>
      </c>
    </row>
    <row r="16255" spans="1:2">
      <c r="A16255" s="1">
        <v>16.652</v>
      </c>
      <c r="B16255" s="2">
        <v>97.9346</v>
      </c>
    </row>
    <row r="16256" spans="1:2">
      <c r="A16256" s="1">
        <v>16.653</v>
      </c>
      <c r="B16256" s="2">
        <v>97.9346</v>
      </c>
    </row>
    <row r="16257" spans="1:2">
      <c r="A16257" s="1">
        <v>16.654</v>
      </c>
      <c r="B16257" s="2">
        <v>97.9346</v>
      </c>
    </row>
    <row r="16258" spans="1:2">
      <c r="A16258" s="1">
        <v>16.655</v>
      </c>
      <c r="B16258" s="2">
        <v>97.9346</v>
      </c>
    </row>
    <row r="16259" spans="1:2">
      <c r="A16259" s="1">
        <v>16.656</v>
      </c>
      <c r="B16259" s="2">
        <v>97.9346</v>
      </c>
    </row>
    <row r="16260" spans="1:2">
      <c r="A16260" s="1">
        <v>16.657</v>
      </c>
      <c r="B16260" s="2">
        <v>97.9346</v>
      </c>
    </row>
    <row r="16261" spans="1:2">
      <c r="A16261" s="1">
        <v>16.658</v>
      </c>
      <c r="B16261" s="2">
        <v>97.9346</v>
      </c>
    </row>
    <row r="16262" spans="1:2">
      <c r="A16262" s="1">
        <v>16.659</v>
      </c>
      <c r="B16262" s="2">
        <v>97.9346</v>
      </c>
    </row>
    <row r="16263" spans="1:2">
      <c r="A16263" s="1">
        <v>16.66</v>
      </c>
      <c r="B16263" s="2">
        <v>97.9346</v>
      </c>
    </row>
    <row r="16264" spans="1:2">
      <c r="A16264" s="1">
        <v>16.661</v>
      </c>
      <c r="B16264" s="2">
        <v>97.9346</v>
      </c>
    </row>
    <row r="16265" spans="1:2">
      <c r="A16265" s="1">
        <v>16.662</v>
      </c>
      <c r="B16265" s="2">
        <v>97.9347</v>
      </c>
    </row>
    <row r="16266" spans="1:2">
      <c r="A16266" s="1">
        <v>16.663</v>
      </c>
      <c r="B16266" s="2">
        <v>97.9347</v>
      </c>
    </row>
    <row r="16267" spans="1:2">
      <c r="A16267" s="1">
        <v>16.664</v>
      </c>
      <c r="B16267" s="2">
        <v>97.9347</v>
      </c>
    </row>
    <row r="16268" spans="1:2">
      <c r="A16268" s="1">
        <v>16.665</v>
      </c>
      <c r="B16268" s="2">
        <v>97.9347</v>
      </c>
    </row>
    <row r="16269" spans="1:2">
      <c r="A16269" s="1">
        <v>16.666</v>
      </c>
      <c r="B16269" s="2">
        <v>97.9347</v>
      </c>
    </row>
    <row r="16270" spans="1:2">
      <c r="A16270" s="1">
        <v>16.667</v>
      </c>
      <c r="B16270" s="2">
        <v>97.9347</v>
      </c>
    </row>
    <row r="16271" spans="1:2">
      <c r="A16271" s="1">
        <v>16.668</v>
      </c>
      <c r="B16271" s="2">
        <v>97.9347</v>
      </c>
    </row>
    <row r="16272" spans="1:2">
      <c r="A16272" s="1">
        <v>16.669</v>
      </c>
      <c r="B16272" s="2">
        <v>97.9347</v>
      </c>
    </row>
    <row r="16273" spans="1:2">
      <c r="A16273" s="1">
        <v>16.67</v>
      </c>
      <c r="B16273" s="2">
        <v>97.9347</v>
      </c>
    </row>
    <row r="16274" spans="1:2">
      <c r="A16274" s="1">
        <v>16.671</v>
      </c>
      <c r="B16274" s="2">
        <v>97.9347</v>
      </c>
    </row>
    <row r="16275" spans="1:2">
      <c r="A16275" s="1">
        <v>16.672</v>
      </c>
      <c r="B16275" s="2">
        <v>97.9347</v>
      </c>
    </row>
    <row r="16276" spans="1:2">
      <c r="A16276" s="1">
        <v>16.673</v>
      </c>
      <c r="B16276" s="2">
        <v>97.9347</v>
      </c>
    </row>
    <row r="16277" spans="1:2">
      <c r="A16277" s="1">
        <v>16.674</v>
      </c>
      <c r="B16277" s="2">
        <v>97.9347</v>
      </c>
    </row>
    <row r="16278" spans="1:2">
      <c r="A16278" s="1">
        <v>16.675</v>
      </c>
      <c r="B16278" s="2">
        <v>97.9347</v>
      </c>
    </row>
    <row r="16279" spans="1:2">
      <c r="A16279" s="1">
        <v>16.676</v>
      </c>
      <c r="B16279" s="2">
        <v>97.9347</v>
      </c>
    </row>
    <row r="16280" spans="1:2">
      <c r="A16280" s="1">
        <v>16.677</v>
      </c>
      <c r="B16280" s="2">
        <v>97.9347</v>
      </c>
    </row>
    <row r="16281" spans="1:2">
      <c r="A16281" s="1">
        <v>16.678</v>
      </c>
      <c r="B16281" s="2">
        <v>97.9347</v>
      </c>
    </row>
    <row r="16282" spans="1:2">
      <c r="A16282" s="1">
        <v>16.679</v>
      </c>
      <c r="B16282" s="2">
        <v>97.9348</v>
      </c>
    </row>
    <row r="16283" spans="1:2">
      <c r="A16283" s="1">
        <v>16.68</v>
      </c>
      <c r="B16283" s="2">
        <v>97.9348</v>
      </c>
    </row>
    <row r="16284" spans="1:2">
      <c r="A16284" s="1">
        <v>16.681</v>
      </c>
      <c r="B16284" s="2">
        <v>97.9348</v>
      </c>
    </row>
    <row r="16285" spans="1:2">
      <c r="A16285" s="1">
        <v>16.682</v>
      </c>
      <c r="B16285" s="2">
        <v>97.9348</v>
      </c>
    </row>
    <row r="16286" spans="1:2">
      <c r="A16286" s="1">
        <v>16.683</v>
      </c>
      <c r="B16286" s="2">
        <v>97.9348</v>
      </c>
    </row>
    <row r="16287" spans="1:2">
      <c r="A16287" s="1">
        <v>16.684</v>
      </c>
      <c r="B16287" s="2">
        <v>97.9348</v>
      </c>
    </row>
    <row r="16288" spans="1:2">
      <c r="A16288" s="1">
        <v>16.685</v>
      </c>
      <c r="B16288" s="2">
        <v>97.9348</v>
      </c>
    </row>
    <row r="16289" spans="1:2">
      <c r="A16289" s="1">
        <v>16.686</v>
      </c>
      <c r="B16289" s="2">
        <v>97.9348</v>
      </c>
    </row>
    <row r="16290" spans="1:2">
      <c r="A16290" s="1">
        <v>16.687</v>
      </c>
      <c r="B16290" s="2">
        <v>97.9348</v>
      </c>
    </row>
    <row r="16291" spans="1:2">
      <c r="A16291" s="1">
        <v>16.688</v>
      </c>
      <c r="B16291" s="2">
        <v>97.9348</v>
      </c>
    </row>
    <row r="16292" spans="1:2">
      <c r="A16292" s="1">
        <v>16.689</v>
      </c>
      <c r="B16292" s="2">
        <v>97.9348</v>
      </c>
    </row>
    <row r="16293" spans="1:2">
      <c r="A16293" s="1">
        <v>16.69</v>
      </c>
      <c r="B16293" s="2">
        <v>97.9348</v>
      </c>
    </row>
    <row r="16294" spans="1:2">
      <c r="A16294" s="1">
        <v>16.691</v>
      </c>
      <c r="B16294" s="2">
        <v>97.9348</v>
      </c>
    </row>
    <row r="16295" spans="1:2">
      <c r="A16295" s="1">
        <v>16.692</v>
      </c>
      <c r="B16295" s="2">
        <v>97.9348</v>
      </c>
    </row>
    <row r="16296" spans="1:2">
      <c r="A16296" s="1">
        <v>16.693</v>
      </c>
      <c r="B16296" s="2">
        <v>97.9348</v>
      </c>
    </row>
    <row r="16297" spans="1:2">
      <c r="A16297" s="1">
        <v>16.694</v>
      </c>
      <c r="B16297" s="2">
        <v>97.9348</v>
      </c>
    </row>
    <row r="16298" spans="1:2">
      <c r="A16298" s="1">
        <v>16.695</v>
      </c>
      <c r="B16298" s="2">
        <v>97.9348</v>
      </c>
    </row>
    <row r="16299" spans="1:2">
      <c r="A16299" s="1">
        <v>16.696</v>
      </c>
      <c r="B16299" s="2">
        <v>97.9349</v>
      </c>
    </row>
    <row r="16300" spans="1:2">
      <c r="A16300" s="1">
        <v>16.697</v>
      </c>
      <c r="B16300" s="2">
        <v>97.9349</v>
      </c>
    </row>
    <row r="16301" spans="1:2">
      <c r="A16301" s="1">
        <v>16.698</v>
      </c>
      <c r="B16301" s="2">
        <v>97.9349</v>
      </c>
    </row>
    <row r="16302" spans="1:2">
      <c r="A16302" s="1">
        <v>16.699</v>
      </c>
      <c r="B16302" s="2">
        <v>97.9349</v>
      </c>
    </row>
    <row r="16303" spans="1:2">
      <c r="A16303" s="1">
        <v>16.7</v>
      </c>
      <c r="B16303" s="2">
        <v>97.9349</v>
      </c>
    </row>
    <row r="16304" spans="1:2">
      <c r="A16304" s="1">
        <v>16.701</v>
      </c>
      <c r="B16304" s="2">
        <v>97.9349</v>
      </c>
    </row>
    <row r="16305" spans="1:2">
      <c r="A16305" s="1">
        <v>16.702</v>
      </c>
      <c r="B16305" s="2">
        <v>97.9349</v>
      </c>
    </row>
    <row r="16306" spans="1:2">
      <c r="A16306" s="1">
        <v>16.703</v>
      </c>
      <c r="B16306" s="2">
        <v>97.9349</v>
      </c>
    </row>
    <row r="16307" spans="1:2">
      <c r="A16307" s="1">
        <v>16.704</v>
      </c>
      <c r="B16307" s="2">
        <v>97.9349</v>
      </c>
    </row>
    <row r="16308" spans="1:2">
      <c r="A16308" s="1">
        <v>16.705</v>
      </c>
      <c r="B16308" s="2">
        <v>97.9349</v>
      </c>
    </row>
    <row r="16309" spans="1:2">
      <c r="A16309" s="1">
        <v>16.706</v>
      </c>
      <c r="B16309" s="2">
        <v>97.9349</v>
      </c>
    </row>
    <row r="16310" spans="1:2">
      <c r="A16310" s="1">
        <v>16.707</v>
      </c>
      <c r="B16310" s="2">
        <v>97.9349</v>
      </c>
    </row>
    <row r="16311" spans="1:2">
      <c r="A16311" s="1">
        <v>16.708</v>
      </c>
      <c r="B16311" s="2">
        <v>97.9349</v>
      </c>
    </row>
    <row r="16312" spans="1:2">
      <c r="A16312" s="1">
        <v>16.709</v>
      </c>
      <c r="B16312" s="2">
        <v>97.9349</v>
      </c>
    </row>
    <row r="16313" spans="1:2">
      <c r="A16313" s="1">
        <v>16.71</v>
      </c>
      <c r="B16313" s="2">
        <v>97.9349</v>
      </c>
    </row>
    <row r="16314" spans="1:2">
      <c r="A16314" s="1">
        <v>16.711</v>
      </c>
      <c r="B16314" s="2">
        <v>97.9349</v>
      </c>
    </row>
    <row r="16315" spans="1:2">
      <c r="A16315" s="1">
        <v>16.712</v>
      </c>
      <c r="B16315" s="2">
        <v>97.9349</v>
      </c>
    </row>
    <row r="16316" spans="1:2">
      <c r="A16316" s="1">
        <v>16.713</v>
      </c>
      <c r="B16316" s="2">
        <v>97.935</v>
      </c>
    </row>
    <row r="16317" spans="1:2">
      <c r="A16317" s="1">
        <v>16.714</v>
      </c>
      <c r="B16317" s="2">
        <v>97.935</v>
      </c>
    </row>
    <row r="16318" spans="1:2">
      <c r="A16318" s="1">
        <v>16.715</v>
      </c>
      <c r="B16318" s="2">
        <v>97.935</v>
      </c>
    </row>
    <row r="16319" spans="1:2">
      <c r="A16319" s="1">
        <v>16.716</v>
      </c>
      <c r="B16319" s="2">
        <v>97.935</v>
      </c>
    </row>
    <row r="16320" spans="1:2">
      <c r="A16320" s="1">
        <v>16.717</v>
      </c>
      <c r="B16320" s="2">
        <v>97.935</v>
      </c>
    </row>
    <row r="16321" spans="1:2">
      <c r="A16321" s="1">
        <v>16.718</v>
      </c>
      <c r="B16321" s="2">
        <v>97.935</v>
      </c>
    </row>
    <row r="16322" spans="1:2">
      <c r="A16322" s="1">
        <v>16.719</v>
      </c>
      <c r="B16322" s="2">
        <v>97.935</v>
      </c>
    </row>
    <row r="16323" spans="1:2">
      <c r="A16323" s="1">
        <v>16.72</v>
      </c>
      <c r="B16323" s="2">
        <v>97.935</v>
      </c>
    </row>
    <row r="16324" spans="1:2">
      <c r="A16324" s="1">
        <v>16.721</v>
      </c>
      <c r="B16324" s="2">
        <v>97.935</v>
      </c>
    </row>
    <row r="16325" spans="1:2">
      <c r="A16325" s="1">
        <v>16.722</v>
      </c>
      <c r="B16325" s="2">
        <v>97.935</v>
      </c>
    </row>
    <row r="16326" spans="1:2">
      <c r="A16326" s="1">
        <v>16.723</v>
      </c>
      <c r="B16326" s="2">
        <v>97.935</v>
      </c>
    </row>
    <row r="16327" spans="1:2">
      <c r="A16327" s="1">
        <v>16.724</v>
      </c>
      <c r="B16327" s="2">
        <v>97.935</v>
      </c>
    </row>
    <row r="16328" spans="1:2">
      <c r="A16328" s="1">
        <v>16.725</v>
      </c>
      <c r="B16328" s="2">
        <v>97.935</v>
      </c>
    </row>
    <row r="16329" spans="1:2">
      <c r="A16329" s="1">
        <v>16.726</v>
      </c>
      <c r="B16329" s="2">
        <v>97.935</v>
      </c>
    </row>
    <row r="16330" spans="1:2">
      <c r="A16330" s="1">
        <v>16.727</v>
      </c>
      <c r="B16330" s="2">
        <v>97.935</v>
      </c>
    </row>
    <row r="16331" spans="1:2">
      <c r="A16331" s="1">
        <v>16.728</v>
      </c>
      <c r="B16331" s="2">
        <v>97.935</v>
      </c>
    </row>
    <row r="16332" spans="1:2">
      <c r="A16332" s="1">
        <v>16.729</v>
      </c>
      <c r="B16332" s="2">
        <v>97.935</v>
      </c>
    </row>
    <row r="16333" spans="1:2">
      <c r="A16333" s="1">
        <v>16.73</v>
      </c>
      <c r="B16333" s="2">
        <v>97.9351</v>
      </c>
    </row>
    <row r="16334" spans="1:2">
      <c r="A16334" s="1">
        <v>16.731</v>
      </c>
      <c r="B16334" s="2">
        <v>97.9351</v>
      </c>
    </row>
    <row r="16335" spans="1:2">
      <c r="A16335" s="1">
        <v>16.732</v>
      </c>
      <c r="B16335" s="2">
        <v>97.9351</v>
      </c>
    </row>
    <row r="16336" spans="1:2">
      <c r="A16336" s="1">
        <v>16.733</v>
      </c>
      <c r="B16336" s="2">
        <v>97.9351</v>
      </c>
    </row>
    <row r="16337" spans="1:2">
      <c r="A16337" s="1">
        <v>16.734</v>
      </c>
      <c r="B16337" s="2">
        <v>97.9351</v>
      </c>
    </row>
    <row r="16338" spans="1:2">
      <c r="A16338" s="1">
        <v>16.735</v>
      </c>
      <c r="B16338" s="2">
        <v>97.9351</v>
      </c>
    </row>
    <row r="16339" spans="1:2">
      <c r="A16339" s="1">
        <v>16.736</v>
      </c>
      <c r="B16339" s="2">
        <v>97.9351</v>
      </c>
    </row>
    <row r="16340" spans="1:2">
      <c r="A16340" s="1">
        <v>16.737</v>
      </c>
      <c r="B16340" s="2">
        <v>97.9351</v>
      </c>
    </row>
    <row r="16341" spans="1:2">
      <c r="A16341" s="1">
        <v>16.738</v>
      </c>
      <c r="B16341" s="2">
        <v>97.9351</v>
      </c>
    </row>
    <row r="16342" spans="1:2">
      <c r="A16342" s="1">
        <v>16.739</v>
      </c>
      <c r="B16342" s="2">
        <v>97.9351</v>
      </c>
    </row>
    <row r="16343" spans="1:2">
      <c r="A16343" s="1">
        <v>16.74</v>
      </c>
      <c r="B16343" s="2">
        <v>97.9351</v>
      </c>
    </row>
    <row r="16344" spans="1:2">
      <c r="A16344" s="1">
        <v>16.741</v>
      </c>
      <c r="B16344" s="2">
        <v>97.9351</v>
      </c>
    </row>
    <row r="16345" spans="1:2">
      <c r="A16345" s="1">
        <v>16.742</v>
      </c>
      <c r="B16345" s="2">
        <v>97.9351</v>
      </c>
    </row>
    <row r="16346" spans="1:2">
      <c r="A16346" s="1">
        <v>16.743</v>
      </c>
      <c r="B16346" s="2">
        <v>97.9351</v>
      </c>
    </row>
    <row r="16347" spans="1:2">
      <c r="A16347" s="1">
        <v>16.744</v>
      </c>
      <c r="B16347" s="2">
        <v>97.9351</v>
      </c>
    </row>
    <row r="16348" spans="1:2">
      <c r="A16348" s="1">
        <v>16.745</v>
      </c>
      <c r="B16348" s="2">
        <v>97.9351</v>
      </c>
    </row>
    <row r="16349" spans="1:2">
      <c r="A16349" s="1">
        <v>16.746</v>
      </c>
      <c r="B16349" s="2">
        <v>97.9351</v>
      </c>
    </row>
    <row r="16350" spans="1:2">
      <c r="A16350" s="1">
        <v>16.747</v>
      </c>
      <c r="B16350" s="2">
        <v>97.9352</v>
      </c>
    </row>
    <row r="16351" spans="1:2">
      <c r="A16351" s="1">
        <v>16.748</v>
      </c>
      <c r="B16351" s="2">
        <v>97.9352</v>
      </c>
    </row>
    <row r="16352" spans="1:2">
      <c r="A16352" s="1">
        <v>16.749</v>
      </c>
      <c r="B16352" s="2">
        <v>97.9352</v>
      </c>
    </row>
    <row r="16353" spans="1:2">
      <c r="A16353" s="1">
        <v>16.75</v>
      </c>
      <c r="B16353" s="2">
        <v>97.9352</v>
      </c>
    </row>
    <row r="16354" spans="1:2">
      <c r="A16354" s="1">
        <v>16.751</v>
      </c>
      <c r="B16354" s="2">
        <v>97.9352</v>
      </c>
    </row>
    <row r="16355" spans="1:2">
      <c r="A16355" s="1">
        <v>16.752</v>
      </c>
      <c r="B16355" s="2">
        <v>97.9352</v>
      </c>
    </row>
    <row r="16356" spans="1:2">
      <c r="A16356" s="1">
        <v>16.753</v>
      </c>
      <c r="B16356" s="2">
        <v>97.9352</v>
      </c>
    </row>
    <row r="16357" spans="1:2">
      <c r="A16357" s="1">
        <v>16.754</v>
      </c>
      <c r="B16357" s="2">
        <v>97.9352</v>
      </c>
    </row>
    <row r="16358" spans="1:2">
      <c r="A16358" s="1">
        <v>16.755</v>
      </c>
      <c r="B16358" s="2">
        <v>97.9352</v>
      </c>
    </row>
    <row r="16359" spans="1:2">
      <c r="A16359" s="1">
        <v>16.756</v>
      </c>
      <c r="B16359" s="2">
        <v>97.9352</v>
      </c>
    </row>
    <row r="16360" spans="1:2">
      <c r="A16360" s="1">
        <v>16.757</v>
      </c>
      <c r="B16360" s="2">
        <v>97.9352</v>
      </c>
    </row>
    <row r="16361" spans="1:2">
      <c r="A16361" s="1">
        <v>16.758</v>
      </c>
      <c r="B16361" s="2">
        <v>97.9352</v>
      </c>
    </row>
    <row r="16362" spans="1:2">
      <c r="A16362" s="1">
        <v>16.759</v>
      </c>
      <c r="B16362" s="2">
        <v>97.9352</v>
      </c>
    </row>
    <row r="16363" spans="1:2">
      <c r="A16363" s="1">
        <v>16.76</v>
      </c>
      <c r="B16363" s="2">
        <v>97.9352</v>
      </c>
    </row>
    <row r="16364" spans="1:2">
      <c r="A16364" s="1">
        <v>16.761</v>
      </c>
      <c r="B16364" s="2">
        <v>97.9352</v>
      </c>
    </row>
    <row r="16365" spans="1:2">
      <c r="A16365" s="1">
        <v>16.762</v>
      </c>
      <c r="B16365" s="2">
        <v>97.9352</v>
      </c>
    </row>
    <row r="16366" spans="1:2">
      <c r="A16366" s="1">
        <v>16.763</v>
      </c>
      <c r="B16366" s="2">
        <v>97.9352</v>
      </c>
    </row>
    <row r="16367" spans="1:2">
      <c r="A16367" s="1">
        <v>16.764</v>
      </c>
      <c r="B16367" s="2">
        <v>97.9353</v>
      </c>
    </row>
    <row r="16368" spans="1:2">
      <c r="A16368" s="1">
        <v>16.765</v>
      </c>
      <c r="B16368" s="2">
        <v>97.9353</v>
      </c>
    </row>
    <row r="16369" spans="1:2">
      <c r="A16369" s="1">
        <v>16.766</v>
      </c>
      <c r="B16369" s="2">
        <v>97.9353</v>
      </c>
    </row>
    <row r="16370" spans="1:2">
      <c r="A16370" s="1">
        <v>16.767</v>
      </c>
      <c r="B16370" s="2">
        <v>97.9353</v>
      </c>
    </row>
    <row r="16371" spans="1:2">
      <c r="A16371" s="1">
        <v>16.768</v>
      </c>
      <c r="B16371" s="2">
        <v>97.9353</v>
      </c>
    </row>
    <row r="16372" spans="1:2">
      <c r="A16372" s="1">
        <v>16.769</v>
      </c>
      <c r="B16372" s="2">
        <v>97.9353</v>
      </c>
    </row>
    <row r="16373" spans="1:2">
      <c r="A16373" s="1">
        <v>16.77</v>
      </c>
      <c r="B16373" s="2">
        <v>97.9353</v>
      </c>
    </row>
    <row r="16374" spans="1:2">
      <c r="A16374" s="1">
        <v>16.771</v>
      </c>
      <c r="B16374" s="2">
        <v>97.9353</v>
      </c>
    </row>
    <row r="16375" spans="1:2">
      <c r="A16375" s="1">
        <v>16.772</v>
      </c>
      <c r="B16375" s="2">
        <v>97.9353</v>
      </c>
    </row>
    <row r="16376" spans="1:2">
      <c r="A16376" s="1">
        <v>16.773</v>
      </c>
      <c r="B16376" s="2">
        <v>97.9353</v>
      </c>
    </row>
    <row r="16377" spans="1:2">
      <c r="A16377" s="1">
        <v>16.774</v>
      </c>
      <c r="B16377" s="2">
        <v>97.9353</v>
      </c>
    </row>
    <row r="16378" spans="1:2">
      <c r="A16378" s="1">
        <v>16.775</v>
      </c>
      <c r="B16378" s="2">
        <v>97.9353</v>
      </c>
    </row>
    <row r="16379" spans="1:2">
      <c r="A16379" s="1">
        <v>16.776</v>
      </c>
      <c r="B16379" s="2">
        <v>97.9353</v>
      </c>
    </row>
    <row r="16380" spans="1:2">
      <c r="A16380" s="1">
        <v>16.777</v>
      </c>
      <c r="B16380" s="2">
        <v>97.9353</v>
      </c>
    </row>
    <row r="16381" spans="1:2">
      <c r="A16381" s="1">
        <v>16.778</v>
      </c>
      <c r="B16381" s="2">
        <v>97.9353</v>
      </c>
    </row>
    <row r="16382" spans="1:2">
      <c r="A16382" s="1">
        <v>16.779</v>
      </c>
      <c r="B16382" s="2">
        <v>97.9353</v>
      </c>
    </row>
    <row r="16383" spans="1:2">
      <c r="A16383" s="1">
        <v>16.78</v>
      </c>
      <c r="B16383" s="2">
        <v>97.9354</v>
      </c>
    </row>
    <row r="16384" spans="1:2">
      <c r="A16384" s="1">
        <v>16.781</v>
      </c>
      <c r="B16384" s="2">
        <v>97.9354</v>
      </c>
    </row>
    <row r="16385" spans="1:2">
      <c r="A16385" s="1">
        <v>16.782</v>
      </c>
      <c r="B16385" s="2">
        <v>97.9354</v>
      </c>
    </row>
    <row r="16386" spans="1:2">
      <c r="A16386" s="1">
        <v>16.783</v>
      </c>
      <c r="B16386" s="2">
        <v>97.9354</v>
      </c>
    </row>
    <row r="16387" spans="1:2">
      <c r="A16387" s="1">
        <v>16.784</v>
      </c>
      <c r="B16387" s="2">
        <v>97.9354</v>
      </c>
    </row>
    <row r="16388" spans="1:2">
      <c r="A16388" s="1">
        <v>16.785</v>
      </c>
      <c r="B16388" s="2">
        <v>97.9354</v>
      </c>
    </row>
    <row r="16389" spans="1:2">
      <c r="A16389" s="1">
        <v>16.786</v>
      </c>
      <c r="B16389" s="2">
        <v>97.9354</v>
      </c>
    </row>
    <row r="16390" spans="1:2">
      <c r="A16390" s="1">
        <v>16.787</v>
      </c>
      <c r="B16390" s="2">
        <v>97.9354</v>
      </c>
    </row>
    <row r="16391" spans="1:2">
      <c r="A16391" s="1">
        <v>16.788</v>
      </c>
      <c r="B16391" s="2">
        <v>97.9354</v>
      </c>
    </row>
    <row r="16392" spans="1:2">
      <c r="A16392" s="1">
        <v>16.789</v>
      </c>
      <c r="B16392" s="2">
        <v>97.9354</v>
      </c>
    </row>
    <row r="16393" spans="1:2">
      <c r="A16393" s="1">
        <v>16.79</v>
      </c>
      <c r="B16393" s="2">
        <v>97.9354</v>
      </c>
    </row>
    <row r="16394" spans="1:2">
      <c r="A16394" s="1">
        <v>16.791</v>
      </c>
      <c r="B16394" s="2">
        <v>97.9354</v>
      </c>
    </row>
    <row r="16395" spans="1:2">
      <c r="A16395" s="1">
        <v>16.792</v>
      </c>
      <c r="B16395" s="2">
        <v>97.9354</v>
      </c>
    </row>
    <row r="16396" spans="1:2">
      <c r="A16396" s="1">
        <v>16.793</v>
      </c>
      <c r="B16396" s="2">
        <v>97.9354</v>
      </c>
    </row>
    <row r="16397" spans="1:2">
      <c r="A16397" s="1">
        <v>16.794</v>
      </c>
      <c r="B16397" s="2">
        <v>97.9354</v>
      </c>
    </row>
    <row r="16398" spans="1:2">
      <c r="A16398" s="1">
        <v>16.795</v>
      </c>
      <c r="B16398" s="2">
        <v>97.9354</v>
      </c>
    </row>
    <row r="16399" spans="1:2">
      <c r="A16399" s="1">
        <v>16.796</v>
      </c>
      <c r="B16399" s="2">
        <v>97.9354</v>
      </c>
    </row>
    <row r="16400" spans="1:2">
      <c r="A16400" s="1">
        <v>16.797</v>
      </c>
      <c r="B16400" s="2">
        <v>97.9355</v>
      </c>
    </row>
    <row r="16401" spans="1:2">
      <c r="A16401" s="1">
        <v>16.798</v>
      </c>
      <c r="B16401" s="2">
        <v>97.9355</v>
      </c>
    </row>
    <row r="16402" spans="1:2">
      <c r="A16402" s="1">
        <v>16.799</v>
      </c>
      <c r="B16402" s="2">
        <v>97.9355</v>
      </c>
    </row>
    <row r="16403" spans="1:2">
      <c r="A16403" s="1">
        <v>16.8</v>
      </c>
      <c r="B16403" s="2">
        <v>97.9355</v>
      </c>
    </row>
    <row r="16404" spans="1:2">
      <c r="A16404" s="1">
        <v>16.801</v>
      </c>
      <c r="B16404" s="2">
        <v>97.9355</v>
      </c>
    </row>
    <row r="16405" spans="1:2">
      <c r="A16405" s="1">
        <v>16.802</v>
      </c>
      <c r="B16405" s="2">
        <v>97.9355</v>
      </c>
    </row>
    <row r="16406" spans="1:2">
      <c r="A16406" s="1">
        <v>16.803</v>
      </c>
      <c r="B16406" s="2">
        <v>97.9355</v>
      </c>
    </row>
    <row r="16407" spans="1:2">
      <c r="A16407" s="1">
        <v>16.804</v>
      </c>
      <c r="B16407" s="2">
        <v>97.9355</v>
      </c>
    </row>
    <row r="16408" spans="1:2">
      <c r="A16408" s="1">
        <v>16.805</v>
      </c>
      <c r="B16408" s="2">
        <v>97.9355</v>
      </c>
    </row>
    <row r="16409" spans="1:2">
      <c r="A16409" s="1">
        <v>16.806</v>
      </c>
      <c r="B16409" s="2">
        <v>97.9355</v>
      </c>
    </row>
    <row r="16410" spans="1:2">
      <c r="A16410" s="1">
        <v>16.807</v>
      </c>
      <c r="B16410" s="2">
        <v>97.9355</v>
      </c>
    </row>
    <row r="16411" spans="1:2">
      <c r="A16411" s="1">
        <v>16.808</v>
      </c>
      <c r="B16411" s="2">
        <v>97.9355</v>
      </c>
    </row>
    <row r="16412" spans="1:2">
      <c r="A16412" s="1">
        <v>16.809</v>
      </c>
      <c r="B16412" s="2">
        <v>97.9355</v>
      </c>
    </row>
    <row r="16413" spans="1:2">
      <c r="A16413" s="1">
        <v>16.81</v>
      </c>
      <c r="B16413" s="2">
        <v>97.9355</v>
      </c>
    </row>
    <row r="16414" spans="1:2">
      <c r="A16414" s="1">
        <v>16.811</v>
      </c>
      <c r="B16414" s="2">
        <v>97.9355</v>
      </c>
    </row>
    <row r="16415" spans="1:2">
      <c r="A16415" s="1">
        <v>16.812</v>
      </c>
      <c r="B16415" s="2">
        <v>97.9355</v>
      </c>
    </row>
    <row r="16416" spans="1:2">
      <c r="A16416" s="1">
        <v>16.813</v>
      </c>
      <c r="B16416" s="2">
        <v>97.9355</v>
      </c>
    </row>
    <row r="16417" spans="1:2">
      <c r="A16417" s="1">
        <v>16.814</v>
      </c>
      <c r="B16417" s="2">
        <v>97.9356</v>
      </c>
    </row>
    <row r="16418" spans="1:2">
      <c r="A16418" s="1">
        <v>16.815</v>
      </c>
      <c r="B16418" s="2">
        <v>97.9356</v>
      </c>
    </row>
    <row r="16419" spans="1:2">
      <c r="A16419" s="1">
        <v>16.816</v>
      </c>
      <c r="B16419" s="2">
        <v>97.9356</v>
      </c>
    </row>
    <row r="16420" spans="1:2">
      <c r="A16420" s="1">
        <v>16.817</v>
      </c>
      <c r="B16420" s="2">
        <v>97.9356</v>
      </c>
    </row>
    <row r="16421" spans="1:2">
      <c r="A16421" s="1">
        <v>16.818</v>
      </c>
      <c r="B16421" s="2">
        <v>97.9356</v>
      </c>
    </row>
    <row r="16422" spans="1:2">
      <c r="A16422" s="1">
        <v>16.819</v>
      </c>
      <c r="B16422" s="2">
        <v>97.9356</v>
      </c>
    </row>
    <row r="16423" spans="1:2">
      <c r="A16423" s="1">
        <v>16.82</v>
      </c>
      <c r="B16423" s="2">
        <v>97.9356</v>
      </c>
    </row>
    <row r="16424" spans="1:2">
      <c r="A16424" s="1">
        <v>16.821</v>
      </c>
      <c r="B16424" s="2">
        <v>97.9356</v>
      </c>
    </row>
    <row r="16425" spans="1:2">
      <c r="A16425" s="1">
        <v>16.822</v>
      </c>
      <c r="B16425" s="2">
        <v>97.9356</v>
      </c>
    </row>
    <row r="16426" spans="1:2">
      <c r="A16426" s="1">
        <v>16.823</v>
      </c>
      <c r="B16426" s="2">
        <v>97.9356</v>
      </c>
    </row>
    <row r="16427" spans="1:2">
      <c r="A16427" s="1">
        <v>16.824</v>
      </c>
      <c r="B16427" s="2">
        <v>97.9356</v>
      </c>
    </row>
    <row r="16428" spans="1:2">
      <c r="A16428" s="1">
        <v>16.825</v>
      </c>
      <c r="B16428" s="2">
        <v>97.9356</v>
      </c>
    </row>
    <row r="16429" spans="1:2">
      <c r="A16429" s="1">
        <v>16.826</v>
      </c>
      <c r="B16429" s="2">
        <v>97.9356</v>
      </c>
    </row>
    <row r="16430" spans="1:2">
      <c r="A16430" s="1">
        <v>16.827</v>
      </c>
      <c r="B16430" s="2">
        <v>97.9356</v>
      </c>
    </row>
    <row r="16431" spans="1:2">
      <c r="A16431" s="1">
        <v>16.828</v>
      </c>
      <c r="B16431" s="2">
        <v>97.9356</v>
      </c>
    </row>
    <row r="16432" spans="1:2">
      <c r="A16432" s="1">
        <v>16.829</v>
      </c>
      <c r="B16432" s="2">
        <v>97.9356</v>
      </c>
    </row>
    <row r="16433" spans="1:2">
      <c r="A16433" s="1">
        <v>16.83</v>
      </c>
      <c r="B16433" s="2">
        <v>97.9356</v>
      </c>
    </row>
    <row r="16434" spans="1:2">
      <c r="A16434" s="1">
        <v>16.831</v>
      </c>
      <c r="B16434" s="2">
        <v>97.9357</v>
      </c>
    </row>
    <row r="16435" spans="1:2">
      <c r="A16435" s="1">
        <v>16.832</v>
      </c>
      <c r="B16435" s="2">
        <v>97.9357</v>
      </c>
    </row>
    <row r="16436" spans="1:2">
      <c r="A16436" s="1">
        <v>16.833</v>
      </c>
      <c r="B16436" s="2">
        <v>97.9357</v>
      </c>
    </row>
    <row r="16437" spans="1:2">
      <c r="A16437" s="1">
        <v>16.834</v>
      </c>
      <c r="B16437" s="2">
        <v>97.9357</v>
      </c>
    </row>
    <row r="16438" spans="1:2">
      <c r="A16438" s="1">
        <v>16.835</v>
      </c>
      <c r="B16438" s="2">
        <v>97.9357</v>
      </c>
    </row>
    <row r="16439" spans="1:2">
      <c r="A16439" s="1">
        <v>16.836</v>
      </c>
      <c r="B16439" s="2">
        <v>97.9357</v>
      </c>
    </row>
    <row r="16440" spans="1:2">
      <c r="A16440" s="1">
        <v>16.837</v>
      </c>
      <c r="B16440" s="2">
        <v>97.9357</v>
      </c>
    </row>
    <row r="16441" spans="1:2">
      <c r="A16441" s="1">
        <v>16.838</v>
      </c>
      <c r="B16441" s="2">
        <v>97.9357</v>
      </c>
    </row>
    <row r="16442" spans="1:2">
      <c r="A16442" s="1">
        <v>16.839</v>
      </c>
      <c r="B16442" s="2">
        <v>97.9357</v>
      </c>
    </row>
    <row r="16443" spans="1:2">
      <c r="A16443" s="1">
        <v>16.84</v>
      </c>
      <c r="B16443" s="2">
        <v>97.9357</v>
      </c>
    </row>
    <row r="16444" spans="1:2">
      <c r="A16444" s="1">
        <v>16.841</v>
      </c>
      <c r="B16444" s="2">
        <v>97.9357</v>
      </c>
    </row>
    <row r="16445" spans="1:2">
      <c r="A16445" s="1">
        <v>16.842</v>
      </c>
      <c r="B16445" s="2">
        <v>97.9357</v>
      </c>
    </row>
    <row r="16446" spans="1:2">
      <c r="A16446" s="1">
        <v>16.843</v>
      </c>
      <c r="B16446" s="2">
        <v>97.9357</v>
      </c>
    </row>
    <row r="16447" spans="1:2">
      <c r="A16447" s="1">
        <v>16.844</v>
      </c>
      <c r="B16447" s="2">
        <v>97.9357</v>
      </c>
    </row>
    <row r="16448" spans="1:2">
      <c r="A16448" s="1">
        <v>16.845</v>
      </c>
      <c r="B16448" s="2">
        <v>97.9357</v>
      </c>
    </row>
    <row r="16449" spans="1:2">
      <c r="A16449" s="1">
        <v>16.846</v>
      </c>
      <c r="B16449" s="2">
        <v>97.9357</v>
      </c>
    </row>
    <row r="16450" spans="1:2">
      <c r="A16450" s="1">
        <v>16.847</v>
      </c>
      <c r="B16450" s="2">
        <v>97.9357</v>
      </c>
    </row>
    <row r="16451" spans="1:2">
      <c r="A16451" s="1">
        <v>16.848</v>
      </c>
      <c r="B16451" s="2">
        <v>97.9358</v>
      </c>
    </row>
    <row r="16452" spans="1:2">
      <c r="A16452" s="1">
        <v>16.849</v>
      </c>
      <c r="B16452" s="2">
        <v>97.9358</v>
      </c>
    </row>
    <row r="16453" spans="1:2">
      <c r="A16453" s="1">
        <v>16.85</v>
      </c>
      <c r="B16453" s="2">
        <v>97.9358</v>
      </c>
    </row>
    <row r="16454" spans="1:2">
      <c r="A16454" s="1">
        <v>16.851</v>
      </c>
      <c r="B16454" s="2">
        <v>97.9358</v>
      </c>
    </row>
    <row r="16455" spans="1:2">
      <c r="A16455" s="1">
        <v>16.852</v>
      </c>
      <c r="B16455" s="2">
        <v>97.9358</v>
      </c>
    </row>
    <row r="16456" spans="1:2">
      <c r="A16456" s="1">
        <v>16.853</v>
      </c>
      <c r="B16456" s="2">
        <v>97.9358</v>
      </c>
    </row>
    <row r="16457" spans="1:2">
      <c r="A16457" s="1">
        <v>16.854</v>
      </c>
      <c r="B16457" s="2">
        <v>97.9358</v>
      </c>
    </row>
    <row r="16458" spans="1:2">
      <c r="A16458" s="1">
        <v>16.855</v>
      </c>
      <c r="B16458" s="2">
        <v>97.9358</v>
      </c>
    </row>
    <row r="16459" spans="1:2">
      <c r="A16459" s="1">
        <v>16.856</v>
      </c>
      <c r="B16459" s="2">
        <v>97.9358</v>
      </c>
    </row>
    <row r="16460" spans="1:2">
      <c r="A16460" s="1">
        <v>16.857</v>
      </c>
      <c r="B16460" s="2">
        <v>97.9358</v>
      </c>
    </row>
    <row r="16461" spans="1:2">
      <c r="A16461" s="1">
        <v>16.858</v>
      </c>
      <c r="B16461" s="2">
        <v>97.9358</v>
      </c>
    </row>
    <row r="16462" spans="1:2">
      <c r="A16462" s="1">
        <v>16.859</v>
      </c>
      <c r="B16462" s="2">
        <v>97.9358</v>
      </c>
    </row>
    <row r="16463" spans="1:2">
      <c r="A16463" s="1">
        <v>16.86</v>
      </c>
      <c r="B16463" s="2">
        <v>97.9358</v>
      </c>
    </row>
    <row r="16464" spans="1:2">
      <c r="A16464" s="1">
        <v>16.861</v>
      </c>
      <c r="B16464" s="2">
        <v>97.9358</v>
      </c>
    </row>
    <row r="16465" spans="1:2">
      <c r="A16465" s="1">
        <v>16.862</v>
      </c>
      <c r="B16465" s="2">
        <v>97.9358</v>
      </c>
    </row>
    <row r="16466" spans="1:2">
      <c r="A16466" s="1">
        <v>16.863</v>
      </c>
      <c r="B16466" s="2">
        <v>97.9358</v>
      </c>
    </row>
    <row r="16467" spans="1:2">
      <c r="A16467" s="1">
        <v>16.864</v>
      </c>
      <c r="B16467" s="2">
        <v>97.9359</v>
      </c>
    </row>
    <row r="16468" spans="1:2">
      <c r="A16468" s="1">
        <v>16.865</v>
      </c>
      <c r="B16468" s="2">
        <v>97.9359</v>
      </c>
    </row>
    <row r="16469" spans="1:2">
      <c r="A16469" s="1">
        <v>16.866</v>
      </c>
      <c r="B16469" s="2">
        <v>97.9359</v>
      </c>
    </row>
    <row r="16470" spans="1:2">
      <c r="A16470" s="1">
        <v>16.867</v>
      </c>
      <c r="B16470" s="2">
        <v>97.9359</v>
      </c>
    </row>
    <row r="16471" spans="1:2">
      <c r="A16471" s="1">
        <v>16.868</v>
      </c>
      <c r="B16471" s="2">
        <v>97.9359</v>
      </c>
    </row>
    <row r="16472" spans="1:2">
      <c r="A16472" s="1">
        <v>16.869</v>
      </c>
      <c r="B16472" s="2">
        <v>97.9359</v>
      </c>
    </row>
    <row r="16473" spans="1:2">
      <c r="A16473" s="1">
        <v>16.87</v>
      </c>
      <c r="B16473" s="2">
        <v>97.9359</v>
      </c>
    </row>
    <row r="16474" spans="1:2">
      <c r="A16474" s="1">
        <v>16.871</v>
      </c>
      <c r="B16474" s="2">
        <v>97.9359</v>
      </c>
    </row>
    <row r="16475" spans="1:2">
      <c r="A16475" s="1">
        <v>16.872</v>
      </c>
      <c r="B16475" s="2">
        <v>97.9359</v>
      </c>
    </row>
    <row r="16476" spans="1:2">
      <c r="A16476" s="1">
        <v>16.873</v>
      </c>
      <c r="B16476" s="2">
        <v>97.9359</v>
      </c>
    </row>
    <row r="16477" spans="1:2">
      <c r="A16477" s="1">
        <v>16.874</v>
      </c>
      <c r="B16477" s="2">
        <v>97.9359</v>
      </c>
    </row>
    <row r="16478" spans="1:2">
      <c r="A16478" s="1">
        <v>16.875</v>
      </c>
      <c r="B16478" s="2">
        <v>97.9359</v>
      </c>
    </row>
    <row r="16479" spans="1:2">
      <c r="A16479" s="1">
        <v>16.876</v>
      </c>
      <c r="B16479" s="2">
        <v>97.9359</v>
      </c>
    </row>
    <row r="16480" spans="1:2">
      <c r="A16480" s="1">
        <v>16.877</v>
      </c>
      <c r="B16480" s="2">
        <v>97.9359</v>
      </c>
    </row>
    <row r="16481" spans="1:2">
      <c r="A16481" s="1">
        <v>16.878</v>
      </c>
      <c r="B16481" s="2">
        <v>97.9359</v>
      </c>
    </row>
    <row r="16482" spans="1:2">
      <c r="A16482" s="1">
        <v>16.879</v>
      </c>
      <c r="B16482" s="2">
        <v>97.9359</v>
      </c>
    </row>
    <row r="16483" spans="1:2">
      <c r="A16483" s="1">
        <v>16.88</v>
      </c>
      <c r="B16483" s="2">
        <v>97.9359</v>
      </c>
    </row>
    <row r="16484" spans="1:2">
      <c r="A16484" s="1">
        <v>16.881</v>
      </c>
      <c r="B16484" s="2">
        <v>97.936</v>
      </c>
    </row>
    <row r="16485" spans="1:2">
      <c r="A16485" s="1">
        <v>16.882</v>
      </c>
      <c r="B16485" s="2">
        <v>97.936</v>
      </c>
    </row>
    <row r="16486" spans="1:2">
      <c r="A16486" s="1">
        <v>16.883</v>
      </c>
      <c r="B16486" s="2">
        <v>97.936</v>
      </c>
    </row>
    <row r="16487" spans="1:2">
      <c r="A16487" s="1">
        <v>16.884</v>
      </c>
      <c r="B16487" s="2">
        <v>97.936</v>
      </c>
    </row>
    <row r="16488" spans="1:2">
      <c r="A16488" s="1">
        <v>16.885</v>
      </c>
      <c r="B16488" s="2">
        <v>97.936</v>
      </c>
    </row>
    <row r="16489" spans="1:2">
      <c r="A16489" s="1">
        <v>16.886</v>
      </c>
      <c r="B16489" s="2">
        <v>97.936</v>
      </c>
    </row>
    <row r="16490" spans="1:2">
      <c r="A16490" s="1">
        <v>16.887</v>
      </c>
      <c r="B16490" s="2">
        <v>97.936</v>
      </c>
    </row>
    <row r="16491" spans="1:2">
      <c r="A16491" s="1">
        <v>16.888</v>
      </c>
      <c r="B16491" s="2">
        <v>97.936</v>
      </c>
    </row>
    <row r="16492" spans="1:2">
      <c r="A16492" s="1">
        <v>16.889</v>
      </c>
      <c r="B16492" s="2">
        <v>97.936</v>
      </c>
    </row>
    <row r="16493" spans="1:2">
      <c r="A16493" s="1">
        <v>16.89</v>
      </c>
      <c r="B16493" s="2">
        <v>97.936</v>
      </c>
    </row>
    <row r="16494" spans="1:2">
      <c r="A16494" s="1">
        <v>16.891</v>
      </c>
      <c r="B16494" s="2">
        <v>97.936</v>
      </c>
    </row>
    <row r="16495" spans="1:2">
      <c r="A16495" s="1">
        <v>16.892</v>
      </c>
      <c r="B16495" s="2">
        <v>97.936</v>
      </c>
    </row>
    <row r="16496" spans="1:2">
      <c r="A16496" s="1">
        <v>16.893</v>
      </c>
      <c r="B16496" s="2">
        <v>97.936</v>
      </c>
    </row>
    <row r="16497" spans="1:2">
      <c r="A16497" s="1">
        <v>16.894</v>
      </c>
      <c r="B16497" s="2">
        <v>97.936</v>
      </c>
    </row>
    <row r="16498" spans="1:2">
      <c r="A16498" s="1">
        <v>16.895</v>
      </c>
      <c r="B16498" s="2">
        <v>97.936</v>
      </c>
    </row>
    <row r="16499" spans="1:2">
      <c r="A16499" s="1">
        <v>16.896</v>
      </c>
      <c r="B16499" s="2">
        <v>97.936</v>
      </c>
    </row>
    <row r="16500" spans="1:2">
      <c r="A16500" s="1">
        <v>16.897</v>
      </c>
      <c r="B16500" s="2">
        <v>97.936</v>
      </c>
    </row>
    <row r="16501" spans="1:2">
      <c r="A16501" s="1">
        <v>16.898</v>
      </c>
      <c r="B16501" s="2">
        <v>97.9361</v>
      </c>
    </row>
    <row r="16502" spans="1:2">
      <c r="A16502" s="1">
        <v>16.899</v>
      </c>
      <c r="B16502" s="2">
        <v>97.9361</v>
      </c>
    </row>
    <row r="16503" spans="1:2">
      <c r="A16503" s="1">
        <v>16.9</v>
      </c>
      <c r="B16503" s="2">
        <v>97.9361</v>
      </c>
    </row>
    <row r="16504" spans="1:2">
      <c r="A16504" s="1">
        <v>16.901</v>
      </c>
      <c r="B16504" s="2">
        <v>97.9361</v>
      </c>
    </row>
    <row r="16505" spans="1:2">
      <c r="A16505" s="1">
        <v>16.902</v>
      </c>
      <c r="B16505" s="2">
        <v>97.9361</v>
      </c>
    </row>
    <row r="16506" spans="1:2">
      <c r="A16506" s="1">
        <v>16.903</v>
      </c>
      <c r="B16506" s="2">
        <v>97.9361</v>
      </c>
    </row>
    <row r="16507" spans="1:2">
      <c r="A16507" s="1">
        <v>16.904</v>
      </c>
      <c r="B16507" s="2">
        <v>97.9361</v>
      </c>
    </row>
    <row r="16508" spans="1:2">
      <c r="A16508" s="1">
        <v>16.905</v>
      </c>
      <c r="B16508" s="2">
        <v>97.9361</v>
      </c>
    </row>
    <row r="16509" spans="1:2">
      <c r="A16509" s="1">
        <v>16.906</v>
      </c>
      <c r="B16509" s="2">
        <v>97.9361</v>
      </c>
    </row>
    <row r="16510" spans="1:2">
      <c r="A16510" s="1">
        <v>16.907</v>
      </c>
      <c r="B16510" s="2">
        <v>97.9361</v>
      </c>
    </row>
    <row r="16511" spans="1:2">
      <c r="A16511" s="1">
        <v>16.908</v>
      </c>
      <c r="B16511" s="2">
        <v>97.9361</v>
      </c>
    </row>
    <row r="16512" spans="1:2">
      <c r="A16512" s="1">
        <v>16.909</v>
      </c>
      <c r="B16512" s="2">
        <v>97.9361</v>
      </c>
    </row>
    <row r="16513" spans="1:2">
      <c r="A16513" s="1">
        <v>16.91</v>
      </c>
      <c r="B16513" s="2">
        <v>97.9361</v>
      </c>
    </row>
    <row r="16514" spans="1:2">
      <c r="A16514" s="1">
        <v>16.911</v>
      </c>
      <c r="B16514" s="2">
        <v>97.9361</v>
      </c>
    </row>
    <row r="16515" spans="1:2">
      <c r="A16515" s="1">
        <v>16.912</v>
      </c>
      <c r="B16515" s="2">
        <v>97.9361</v>
      </c>
    </row>
    <row r="16516" spans="1:2">
      <c r="A16516" s="1">
        <v>16.913</v>
      </c>
      <c r="B16516" s="2">
        <v>97.9361</v>
      </c>
    </row>
    <row r="16517" spans="1:2">
      <c r="A16517" s="1">
        <v>16.914</v>
      </c>
      <c r="B16517" s="2">
        <v>97.9362</v>
      </c>
    </row>
    <row r="16518" spans="1:2">
      <c r="A16518" s="1">
        <v>16.915</v>
      </c>
      <c r="B16518" s="2">
        <v>97.9362</v>
      </c>
    </row>
    <row r="16519" spans="1:2">
      <c r="A16519" s="1">
        <v>16.916</v>
      </c>
      <c r="B16519" s="2">
        <v>97.9362</v>
      </c>
    </row>
    <row r="16520" spans="1:2">
      <c r="A16520" s="1">
        <v>16.917</v>
      </c>
      <c r="B16520" s="2">
        <v>97.9362</v>
      </c>
    </row>
    <row r="16521" spans="1:2">
      <c r="A16521" s="1">
        <v>16.918</v>
      </c>
      <c r="B16521" s="2">
        <v>97.9362</v>
      </c>
    </row>
    <row r="16522" spans="1:2">
      <c r="A16522" s="1">
        <v>16.919</v>
      </c>
      <c r="B16522" s="2">
        <v>97.9362</v>
      </c>
    </row>
    <row r="16523" spans="1:2">
      <c r="A16523" s="1">
        <v>16.92</v>
      </c>
      <c r="B16523" s="2">
        <v>97.9362</v>
      </c>
    </row>
    <row r="16524" spans="1:2">
      <c r="A16524" s="1">
        <v>16.921</v>
      </c>
      <c r="B16524" s="2">
        <v>97.9362</v>
      </c>
    </row>
    <row r="16525" spans="1:2">
      <c r="A16525" s="1">
        <v>16.922</v>
      </c>
      <c r="B16525" s="2">
        <v>97.9362</v>
      </c>
    </row>
    <row r="16526" spans="1:2">
      <c r="A16526" s="1">
        <v>16.923</v>
      </c>
      <c r="B16526" s="2">
        <v>97.9362</v>
      </c>
    </row>
    <row r="16527" spans="1:2">
      <c r="A16527" s="1">
        <v>16.924</v>
      </c>
      <c r="B16527" s="2">
        <v>97.9362</v>
      </c>
    </row>
    <row r="16528" spans="1:2">
      <c r="A16528" s="1">
        <v>16.925</v>
      </c>
      <c r="B16528" s="2">
        <v>97.9362</v>
      </c>
    </row>
    <row r="16529" spans="1:2">
      <c r="A16529" s="1">
        <v>16.926</v>
      </c>
      <c r="B16529" s="2">
        <v>97.9362</v>
      </c>
    </row>
    <row r="16530" spans="1:2">
      <c r="A16530" s="1">
        <v>16.927</v>
      </c>
      <c r="B16530" s="2">
        <v>97.9362</v>
      </c>
    </row>
    <row r="16531" spans="1:2">
      <c r="A16531" s="1">
        <v>16.928</v>
      </c>
      <c r="B16531" s="2">
        <v>97.9362</v>
      </c>
    </row>
    <row r="16532" spans="1:2">
      <c r="A16532" s="1">
        <v>16.929</v>
      </c>
      <c r="B16532" s="2">
        <v>97.9362</v>
      </c>
    </row>
    <row r="16533" spans="1:2">
      <c r="A16533" s="1">
        <v>16.93</v>
      </c>
      <c r="B16533" s="2">
        <v>97.9362</v>
      </c>
    </row>
    <row r="16534" spans="1:2">
      <c r="A16534" s="1">
        <v>16.931</v>
      </c>
      <c r="B16534" s="2">
        <v>97.9363</v>
      </c>
    </row>
    <row r="16535" spans="1:2">
      <c r="A16535" s="1">
        <v>16.932</v>
      </c>
      <c r="B16535" s="2">
        <v>97.9363</v>
      </c>
    </row>
    <row r="16536" spans="1:2">
      <c r="A16536" s="1">
        <v>16.933</v>
      </c>
      <c r="B16536" s="2">
        <v>97.9363</v>
      </c>
    </row>
    <row r="16537" spans="1:2">
      <c r="A16537" s="1">
        <v>16.934</v>
      </c>
      <c r="B16537" s="2">
        <v>97.9363</v>
      </c>
    </row>
    <row r="16538" spans="1:2">
      <c r="A16538" s="1">
        <v>16.935</v>
      </c>
      <c r="B16538" s="2">
        <v>97.9363</v>
      </c>
    </row>
    <row r="16539" spans="1:2">
      <c r="A16539" s="1">
        <v>16.936</v>
      </c>
      <c r="B16539" s="2">
        <v>97.9363</v>
      </c>
    </row>
    <row r="16540" spans="1:2">
      <c r="A16540" s="1">
        <v>16.937</v>
      </c>
      <c r="B16540" s="2">
        <v>97.9363</v>
      </c>
    </row>
    <row r="16541" spans="1:2">
      <c r="A16541" s="1">
        <v>16.938</v>
      </c>
      <c r="B16541" s="2">
        <v>97.9363</v>
      </c>
    </row>
    <row r="16542" spans="1:2">
      <c r="A16542" s="1">
        <v>16.939</v>
      </c>
      <c r="B16542" s="2">
        <v>97.9363</v>
      </c>
    </row>
    <row r="16543" spans="1:2">
      <c r="A16543" s="1">
        <v>16.94</v>
      </c>
      <c r="B16543" s="2">
        <v>97.9363</v>
      </c>
    </row>
    <row r="16544" spans="1:2">
      <c r="A16544" s="1">
        <v>16.941</v>
      </c>
      <c r="B16544" s="2">
        <v>97.9363</v>
      </c>
    </row>
    <row r="16545" spans="1:2">
      <c r="A16545" s="1">
        <v>16.942</v>
      </c>
      <c r="B16545" s="2">
        <v>97.9363</v>
      </c>
    </row>
    <row r="16546" spans="1:2">
      <c r="A16546" s="1">
        <v>16.943</v>
      </c>
      <c r="B16546" s="2">
        <v>97.9363</v>
      </c>
    </row>
    <row r="16547" spans="1:2">
      <c r="A16547" s="1">
        <v>16.944</v>
      </c>
      <c r="B16547" s="2">
        <v>97.9363</v>
      </c>
    </row>
    <row r="16548" spans="1:2">
      <c r="A16548" s="1">
        <v>16.945</v>
      </c>
      <c r="B16548" s="2">
        <v>97.9363</v>
      </c>
    </row>
    <row r="16549" spans="1:2">
      <c r="A16549" s="1">
        <v>16.946</v>
      </c>
      <c r="B16549" s="2">
        <v>97.9363</v>
      </c>
    </row>
    <row r="16550" spans="1:2">
      <c r="A16550" s="1">
        <v>16.947</v>
      </c>
      <c r="B16550" s="2">
        <v>97.9364</v>
      </c>
    </row>
    <row r="16551" spans="1:2">
      <c r="A16551" s="1">
        <v>16.948</v>
      </c>
      <c r="B16551" s="2">
        <v>97.9364</v>
      </c>
    </row>
    <row r="16552" spans="1:2">
      <c r="A16552" s="1">
        <v>16.949</v>
      </c>
      <c r="B16552" s="2">
        <v>97.9364</v>
      </c>
    </row>
    <row r="16553" spans="1:2">
      <c r="A16553" s="1">
        <v>16.95</v>
      </c>
      <c r="B16553" s="2">
        <v>97.9364</v>
      </c>
    </row>
    <row r="16554" spans="1:2">
      <c r="A16554" s="1">
        <v>16.951</v>
      </c>
      <c r="B16554" s="2">
        <v>97.9364</v>
      </c>
    </row>
    <row r="16555" spans="1:2">
      <c r="A16555" s="1">
        <v>16.952</v>
      </c>
      <c r="B16555" s="2">
        <v>97.9364</v>
      </c>
    </row>
    <row r="16556" spans="1:2">
      <c r="A16556" s="1">
        <v>16.953</v>
      </c>
      <c r="B16556" s="2">
        <v>97.9364</v>
      </c>
    </row>
    <row r="16557" spans="1:2">
      <c r="A16557" s="1">
        <v>16.954</v>
      </c>
      <c r="B16557" s="2">
        <v>97.9364</v>
      </c>
    </row>
    <row r="16558" spans="1:2">
      <c r="A16558" s="1">
        <v>16.955</v>
      </c>
      <c r="B16558" s="2">
        <v>97.9364</v>
      </c>
    </row>
    <row r="16559" spans="1:2">
      <c r="A16559" s="1">
        <v>16.956</v>
      </c>
      <c r="B16559" s="2">
        <v>97.9364</v>
      </c>
    </row>
    <row r="16560" spans="1:2">
      <c r="A16560" s="1">
        <v>16.957</v>
      </c>
      <c r="B16560" s="2">
        <v>97.9364</v>
      </c>
    </row>
    <row r="16561" spans="1:2">
      <c r="A16561" s="1">
        <v>16.958</v>
      </c>
      <c r="B16561" s="2">
        <v>97.9364</v>
      </c>
    </row>
    <row r="16562" spans="1:2">
      <c r="A16562" s="1">
        <v>16.959</v>
      </c>
      <c r="B16562" s="2">
        <v>97.9364</v>
      </c>
    </row>
    <row r="16563" spans="1:2">
      <c r="A16563" s="1">
        <v>16.96</v>
      </c>
      <c r="B16563" s="2">
        <v>97.9364</v>
      </c>
    </row>
    <row r="16564" spans="1:2">
      <c r="A16564" s="1">
        <v>16.961</v>
      </c>
      <c r="B16564" s="2">
        <v>97.9364</v>
      </c>
    </row>
    <row r="16565" spans="1:2">
      <c r="A16565" s="1">
        <v>16.962</v>
      </c>
      <c r="B16565" s="2">
        <v>97.9364</v>
      </c>
    </row>
    <row r="16566" spans="1:2">
      <c r="A16566" s="1">
        <v>16.963</v>
      </c>
      <c r="B16566" s="2">
        <v>97.9364</v>
      </c>
    </row>
    <row r="16567" spans="1:2">
      <c r="A16567" s="1">
        <v>16.964</v>
      </c>
      <c r="B16567" s="2">
        <v>97.9365</v>
      </c>
    </row>
    <row r="16568" spans="1:2">
      <c r="A16568" s="1">
        <v>16.965</v>
      </c>
      <c r="B16568" s="2">
        <v>97.9365</v>
      </c>
    </row>
    <row r="16569" spans="1:2">
      <c r="A16569" s="1">
        <v>16.966</v>
      </c>
      <c r="B16569" s="2">
        <v>97.9365</v>
      </c>
    </row>
    <row r="16570" spans="1:2">
      <c r="A16570" s="1">
        <v>16.967</v>
      </c>
      <c r="B16570" s="2">
        <v>97.9365</v>
      </c>
    </row>
    <row r="16571" spans="1:2">
      <c r="A16571" s="1">
        <v>16.968</v>
      </c>
      <c r="B16571" s="2">
        <v>97.9365</v>
      </c>
    </row>
    <row r="16572" spans="1:2">
      <c r="A16572" s="1">
        <v>16.969</v>
      </c>
      <c r="B16572" s="2">
        <v>97.9365</v>
      </c>
    </row>
    <row r="16573" spans="1:2">
      <c r="A16573" s="1">
        <v>16.97</v>
      </c>
      <c r="B16573" s="2">
        <v>97.9365</v>
      </c>
    </row>
    <row r="16574" spans="1:2">
      <c r="A16574" s="1">
        <v>16.971</v>
      </c>
      <c r="B16574" s="2">
        <v>97.9365</v>
      </c>
    </row>
    <row r="16575" spans="1:2">
      <c r="A16575" s="1">
        <v>16.972</v>
      </c>
      <c r="B16575" s="2">
        <v>97.9365</v>
      </c>
    </row>
    <row r="16576" spans="1:2">
      <c r="A16576" s="1">
        <v>16.973</v>
      </c>
      <c r="B16576" s="2">
        <v>97.9365</v>
      </c>
    </row>
    <row r="16577" spans="1:2">
      <c r="A16577" s="1">
        <v>16.974</v>
      </c>
      <c r="B16577" s="2">
        <v>97.9365</v>
      </c>
    </row>
    <row r="16578" spans="1:2">
      <c r="A16578" s="1">
        <v>16.975</v>
      </c>
      <c r="B16578" s="2">
        <v>97.9365</v>
      </c>
    </row>
    <row r="16579" spans="1:2">
      <c r="A16579" s="1">
        <v>16.976</v>
      </c>
      <c r="B16579" s="2">
        <v>97.9365</v>
      </c>
    </row>
    <row r="16580" spans="1:2">
      <c r="A16580" s="1">
        <v>16.977</v>
      </c>
      <c r="B16580" s="2">
        <v>97.9365</v>
      </c>
    </row>
    <row r="16581" spans="1:2">
      <c r="A16581" s="1">
        <v>16.978</v>
      </c>
      <c r="B16581" s="2">
        <v>97.9365</v>
      </c>
    </row>
    <row r="16582" spans="1:2">
      <c r="A16582" s="1">
        <v>16.979</v>
      </c>
      <c r="B16582" s="2">
        <v>97.9365</v>
      </c>
    </row>
    <row r="16583" spans="1:2">
      <c r="A16583" s="1">
        <v>16.98</v>
      </c>
      <c r="B16583" s="2">
        <v>97.9366</v>
      </c>
    </row>
    <row r="16584" spans="1:2">
      <c r="A16584" s="1">
        <v>16.981</v>
      </c>
      <c r="B16584" s="2">
        <v>97.9366</v>
      </c>
    </row>
    <row r="16585" spans="1:2">
      <c r="A16585" s="1">
        <v>16.982</v>
      </c>
      <c r="B16585" s="2">
        <v>97.9366</v>
      </c>
    </row>
    <row r="16586" spans="1:2">
      <c r="A16586" s="1">
        <v>16.983</v>
      </c>
      <c r="B16586" s="2">
        <v>97.9366</v>
      </c>
    </row>
    <row r="16587" spans="1:2">
      <c r="A16587" s="1">
        <v>16.984</v>
      </c>
      <c r="B16587" s="2">
        <v>97.9366</v>
      </c>
    </row>
    <row r="16588" spans="1:2">
      <c r="A16588" s="1">
        <v>16.985</v>
      </c>
      <c r="B16588" s="2">
        <v>97.9366</v>
      </c>
    </row>
    <row r="16589" spans="1:2">
      <c r="A16589" s="1">
        <v>16.986</v>
      </c>
      <c r="B16589" s="2">
        <v>97.9366</v>
      </c>
    </row>
    <row r="16590" spans="1:2">
      <c r="A16590" s="1">
        <v>16.987</v>
      </c>
      <c r="B16590" s="2">
        <v>97.9366</v>
      </c>
    </row>
    <row r="16591" spans="1:2">
      <c r="A16591" s="1">
        <v>16.988</v>
      </c>
      <c r="B16591" s="2">
        <v>97.9366</v>
      </c>
    </row>
    <row r="16592" spans="1:2">
      <c r="A16592" s="1">
        <v>16.989</v>
      </c>
      <c r="B16592" s="2">
        <v>97.9366</v>
      </c>
    </row>
    <row r="16593" spans="1:2">
      <c r="A16593" s="1">
        <v>16.99</v>
      </c>
      <c r="B16593" s="2">
        <v>97.9366</v>
      </c>
    </row>
    <row r="16594" spans="1:2">
      <c r="A16594" s="1">
        <v>16.991</v>
      </c>
      <c r="B16594" s="2">
        <v>97.9366</v>
      </c>
    </row>
    <row r="16595" spans="1:2">
      <c r="A16595" s="1">
        <v>16.992</v>
      </c>
      <c r="B16595" s="2">
        <v>97.9366</v>
      </c>
    </row>
    <row r="16596" spans="1:2">
      <c r="A16596" s="1">
        <v>16.993</v>
      </c>
      <c r="B16596" s="2">
        <v>97.9366</v>
      </c>
    </row>
    <row r="16597" spans="1:2">
      <c r="A16597" s="1">
        <v>16.994</v>
      </c>
      <c r="B16597" s="2">
        <v>97.9366</v>
      </c>
    </row>
    <row r="16598" spans="1:2">
      <c r="A16598" s="1">
        <v>16.995</v>
      </c>
      <c r="B16598" s="2">
        <v>97.9366</v>
      </c>
    </row>
    <row r="16599" spans="1:2">
      <c r="A16599" s="1">
        <v>16.996</v>
      </c>
      <c r="B16599" s="2">
        <v>97.9366</v>
      </c>
    </row>
    <row r="16600" spans="1:2">
      <c r="A16600" s="1">
        <v>16.997</v>
      </c>
      <c r="B16600" s="2">
        <v>97.9367</v>
      </c>
    </row>
    <row r="16601" spans="1:2">
      <c r="A16601" s="1">
        <v>16.998</v>
      </c>
      <c r="B16601" s="2">
        <v>97.9367</v>
      </c>
    </row>
    <row r="16602" spans="1:2">
      <c r="A16602" s="1">
        <v>16.999</v>
      </c>
      <c r="B16602" s="2">
        <v>97.9367</v>
      </c>
    </row>
    <row r="16603" spans="1:2">
      <c r="A16603" s="1">
        <v>17</v>
      </c>
      <c r="B16603" s="2">
        <v>97.9367</v>
      </c>
    </row>
    <row r="16604" spans="1:2">
      <c r="A16604" s="1">
        <v>17.001</v>
      </c>
      <c r="B16604" s="2">
        <v>97.9367</v>
      </c>
    </row>
    <row r="16605" spans="1:2">
      <c r="A16605" s="1">
        <v>17.002</v>
      </c>
      <c r="B16605" s="2">
        <v>97.9367</v>
      </c>
    </row>
    <row r="16606" spans="1:2">
      <c r="A16606" s="1">
        <v>17.003</v>
      </c>
      <c r="B16606" s="2">
        <v>97.9367</v>
      </c>
    </row>
    <row r="16607" spans="1:2">
      <c r="A16607" s="1">
        <v>17.004</v>
      </c>
      <c r="B16607" s="2">
        <v>97.9367</v>
      </c>
    </row>
    <row r="16608" spans="1:2">
      <c r="A16608" s="1">
        <v>17.005</v>
      </c>
      <c r="B16608" s="2">
        <v>97.9367</v>
      </c>
    </row>
    <row r="16609" spans="1:2">
      <c r="A16609" s="1">
        <v>17.006</v>
      </c>
      <c r="B16609" s="2">
        <v>97.9367</v>
      </c>
    </row>
    <row r="16610" spans="1:2">
      <c r="A16610" s="1">
        <v>17.007</v>
      </c>
      <c r="B16610" s="2">
        <v>97.9367</v>
      </c>
    </row>
    <row r="16611" spans="1:2">
      <c r="A16611" s="1">
        <v>17.008</v>
      </c>
      <c r="B16611" s="2">
        <v>97.9367</v>
      </c>
    </row>
    <row r="16612" spans="1:2">
      <c r="A16612" s="1">
        <v>17.009</v>
      </c>
      <c r="B16612" s="2">
        <v>97.9367</v>
      </c>
    </row>
    <row r="16613" spans="1:2">
      <c r="A16613" s="1">
        <v>17.01</v>
      </c>
      <c r="B16613" s="2">
        <v>97.9367</v>
      </c>
    </row>
    <row r="16614" spans="1:2">
      <c r="A16614" s="1">
        <v>17.011</v>
      </c>
      <c r="B16614" s="2">
        <v>97.9367</v>
      </c>
    </row>
    <row r="16615" spans="1:2">
      <c r="A16615" s="1">
        <v>17.012</v>
      </c>
      <c r="B16615" s="2">
        <v>97.9367</v>
      </c>
    </row>
    <row r="16616" spans="1:2">
      <c r="A16616" s="1">
        <v>17.013</v>
      </c>
      <c r="B16616" s="2">
        <v>97.9368</v>
      </c>
    </row>
    <row r="16617" spans="1:2">
      <c r="A16617" s="1">
        <v>17.014</v>
      </c>
      <c r="B16617" s="2">
        <v>97.9368</v>
      </c>
    </row>
    <row r="16618" spans="1:2">
      <c r="A16618" s="1">
        <v>17.015</v>
      </c>
      <c r="B16618" s="2">
        <v>97.9368</v>
      </c>
    </row>
    <row r="16619" spans="1:2">
      <c r="A16619" s="1">
        <v>17.016</v>
      </c>
      <c r="B16619" s="2">
        <v>97.9368</v>
      </c>
    </row>
    <row r="16620" spans="1:2">
      <c r="A16620" s="1">
        <v>17.017</v>
      </c>
      <c r="B16620" s="2">
        <v>97.9368</v>
      </c>
    </row>
    <row r="16621" spans="1:2">
      <c r="A16621" s="1">
        <v>17.018</v>
      </c>
      <c r="B16621" s="2">
        <v>97.9368</v>
      </c>
    </row>
    <row r="16622" spans="1:2">
      <c r="A16622" s="1">
        <v>17.019</v>
      </c>
      <c r="B16622" s="2">
        <v>97.9368</v>
      </c>
    </row>
    <row r="16623" spans="1:2">
      <c r="A16623" s="1">
        <v>17.02</v>
      </c>
      <c r="B16623" s="2">
        <v>97.9368</v>
      </c>
    </row>
    <row r="16624" spans="1:2">
      <c r="A16624" s="1">
        <v>17.021</v>
      </c>
      <c r="B16624" s="2">
        <v>97.9368</v>
      </c>
    </row>
    <row r="16625" spans="1:2">
      <c r="A16625" s="1">
        <v>17.022</v>
      </c>
      <c r="B16625" s="2">
        <v>97.9368</v>
      </c>
    </row>
    <row r="16626" spans="1:2">
      <c r="A16626" s="1">
        <v>17.023</v>
      </c>
      <c r="B16626" s="2">
        <v>97.9368</v>
      </c>
    </row>
    <row r="16627" spans="1:2">
      <c r="A16627" s="1">
        <v>17.024</v>
      </c>
      <c r="B16627" s="2">
        <v>97.9368</v>
      </c>
    </row>
    <row r="16628" spans="1:2">
      <c r="A16628" s="1">
        <v>17.025</v>
      </c>
      <c r="B16628" s="2">
        <v>97.9368</v>
      </c>
    </row>
    <row r="16629" spans="1:2">
      <c r="A16629" s="1">
        <v>17.026</v>
      </c>
      <c r="B16629" s="2">
        <v>97.9368</v>
      </c>
    </row>
    <row r="16630" spans="1:2">
      <c r="A16630" s="1">
        <v>17.027</v>
      </c>
      <c r="B16630" s="2">
        <v>97.9368</v>
      </c>
    </row>
    <row r="16631" spans="1:2">
      <c r="A16631" s="1">
        <v>17.028</v>
      </c>
      <c r="B16631" s="2">
        <v>97.9368</v>
      </c>
    </row>
    <row r="16632" spans="1:2">
      <c r="A16632" s="1">
        <v>17.029</v>
      </c>
      <c r="B16632" s="2">
        <v>97.9369</v>
      </c>
    </row>
    <row r="16633" spans="1:2">
      <c r="A16633" s="1">
        <v>17.03</v>
      </c>
      <c r="B16633" s="2">
        <v>97.9369</v>
      </c>
    </row>
    <row r="16634" spans="1:2">
      <c r="A16634" s="1">
        <v>17.031</v>
      </c>
      <c r="B16634" s="2">
        <v>97.9369</v>
      </c>
    </row>
    <row r="16635" spans="1:2">
      <c r="A16635" s="1">
        <v>17.032</v>
      </c>
      <c r="B16635" s="2">
        <v>97.9369</v>
      </c>
    </row>
    <row r="16636" spans="1:2">
      <c r="A16636" s="1">
        <v>17.033</v>
      </c>
      <c r="B16636" s="2">
        <v>97.9369</v>
      </c>
    </row>
    <row r="16637" spans="1:2">
      <c r="A16637" s="1">
        <v>17.034</v>
      </c>
      <c r="B16637" s="2">
        <v>97.9369</v>
      </c>
    </row>
    <row r="16638" spans="1:2">
      <c r="A16638" s="1">
        <v>17.035</v>
      </c>
      <c r="B16638" s="2">
        <v>97.9369</v>
      </c>
    </row>
    <row r="16639" spans="1:2">
      <c r="A16639" s="1">
        <v>17.036</v>
      </c>
      <c r="B16639" s="2">
        <v>97.9369</v>
      </c>
    </row>
    <row r="16640" spans="1:2">
      <c r="A16640" s="1">
        <v>17.037</v>
      </c>
      <c r="B16640" s="2">
        <v>97.9369</v>
      </c>
    </row>
    <row r="16641" spans="1:2">
      <c r="A16641" s="1">
        <v>17.038</v>
      </c>
      <c r="B16641" s="2">
        <v>97.9369</v>
      </c>
    </row>
    <row r="16642" spans="1:2">
      <c r="A16642" s="1">
        <v>17.039</v>
      </c>
      <c r="B16642" s="2">
        <v>97.9369</v>
      </c>
    </row>
    <row r="16643" spans="1:2">
      <c r="A16643" s="1">
        <v>17.04</v>
      </c>
      <c r="B16643" s="2">
        <v>97.9369</v>
      </c>
    </row>
    <row r="16644" spans="1:2">
      <c r="A16644" s="1">
        <v>17.041</v>
      </c>
      <c r="B16644" s="2">
        <v>97.9369</v>
      </c>
    </row>
    <row r="16645" spans="1:2">
      <c r="A16645" s="1">
        <v>17.042</v>
      </c>
      <c r="B16645" s="2">
        <v>97.9369</v>
      </c>
    </row>
    <row r="16646" spans="1:2">
      <c r="A16646" s="1">
        <v>17.043</v>
      </c>
      <c r="B16646" s="2">
        <v>97.9369</v>
      </c>
    </row>
    <row r="16647" spans="1:2">
      <c r="A16647" s="1">
        <v>17.044</v>
      </c>
      <c r="B16647" s="2">
        <v>97.9369</v>
      </c>
    </row>
    <row r="16648" spans="1:2">
      <c r="A16648" s="1">
        <v>17.045</v>
      </c>
      <c r="B16648" s="2">
        <v>97.9369</v>
      </c>
    </row>
    <row r="16649" spans="1:2">
      <c r="A16649" s="1">
        <v>17.046</v>
      </c>
      <c r="B16649" s="2">
        <v>97.937</v>
      </c>
    </row>
    <row r="16650" spans="1:2">
      <c r="A16650" s="1">
        <v>17.047</v>
      </c>
      <c r="B16650" s="2">
        <v>97.937</v>
      </c>
    </row>
    <row r="16651" spans="1:2">
      <c r="A16651" s="1">
        <v>17.048</v>
      </c>
      <c r="B16651" s="2">
        <v>97.937</v>
      </c>
    </row>
    <row r="16652" spans="1:2">
      <c r="A16652" s="1">
        <v>17.049</v>
      </c>
      <c r="B16652" s="2">
        <v>97.937</v>
      </c>
    </row>
    <row r="16653" spans="1:2">
      <c r="A16653" s="1">
        <v>17.05</v>
      </c>
      <c r="B16653" s="2">
        <v>97.937</v>
      </c>
    </row>
    <row r="16654" spans="1:2">
      <c r="A16654" s="1">
        <v>17.051</v>
      </c>
      <c r="B16654" s="2">
        <v>97.937</v>
      </c>
    </row>
    <row r="16655" spans="1:2">
      <c r="A16655" s="1">
        <v>17.052</v>
      </c>
      <c r="B16655" s="2">
        <v>97.937</v>
      </c>
    </row>
    <row r="16656" spans="1:2">
      <c r="A16656" s="1">
        <v>17.053</v>
      </c>
      <c r="B16656" s="2">
        <v>97.937</v>
      </c>
    </row>
    <row r="16657" spans="1:2">
      <c r="A16657" s="1">
        <v>17.054</v>
      </c>
      <c r="B16657" s="2">
        <v>97.937</v>
      </c>
    </row>
    <row r="16658" spans="1:2">
      <c r="A16658" s="1">
        <v>17.055</v>
      </c>
      <c r="B16658" s="2">
        <v>97.937</v>
      </c>
    </row>
    <row r="16659" spans="1:2">
      <c r="A16659" s="1">
        <v>17.056</v>
      </c>
      <c r="B16659" s="2">
        <v>97.937</v>
      </c>
    </row>
    <row r="16660" spans="1:2">
      <c r="A16660" s="1">
        <v>17.057</v>
      </c>
      <c r="B16660" s="2">
        <v>97.937</v>
      </c>
    </row>
    <row r="16661" spans="1:2">
      <c r="A16661" s="1">
        <v>17.058</v>
      </c>
      <c r="B16661" s="2">
        <v>97.937</v>
      </c>
    </row>
    <row r="16662" spans="1:2">
      <c r="A16662" s="1">
        <v>17.059</v>
      </c>
      <c r="B16662" s="2">
        <v>97.937</v>
      </c>
    </row>
    <row r="16663" spans="1:2">
      <c r="A16663" s="1">
        <v>17.06</v>
      </c>
      <c r="B16663" s="2">
        <v>97.937</v>
      </c>
    </row>
    <row r="16664" spans="1:2">
      <c r="A16664" s="1">
        <v>17.061</v>
      </c>
      <c r="B16664" s="2">
        <v>97.937</v>
      </c>
    </row>
    <row r="16665" spans="1:2">
      <c r="A16665" s="1">
        <v>17.062</v>
      </c>
      <c r="B16665" s="2">
        <v>97.9371</v>
      </c>
    </row>
    <row r="16666" spans="1:2">
      <c r="A16666" s="1">
        <v>17.063</v>
      </c>
      <c r="B16666" s="2">
        <v>97.9371</v>
      </c>
    </row>
    <row r="16667" spans="1:2">
      <c r="A16667" s="1">
        <v>17.064</v>
      </c>
      <c r="B16667" s="2">
        <v>97.9371</v>
      </c>
    </row>
    <row r="16668" spans="1:2">
      <c r="A16668" s="1">
        <v>17.065</v>
      </c>
      <c r="B16668" s="2">
        <v>97.9371</v>
      </c>
    </row>
    <row r="16669" spans="1:2">
      <c r="A16669" s="1">
        <v>17.066</v>
      </c>
      <c r="B16669" s="2">
        <v>97.9371</v>
      </c>
    </row>
    <row r="16670" spans="1:2">
      <c r="A16670" s="1">
        <v>17.067</v>
      </c>
      <c r="B16670" s="2">
        <v>97.9371</v>
      </c>
    </row>
    <row r="16671" spans="1:2">
      <c r="A16671" s="1">
        <v>17.068</v>
      </c>
      <c r="B16671" s="2">
        <v>97.9371</v>
      </c>
    </row>
    <row r="16672" spans="1:2">
      <c r="A16672" s="1">
        <v>17.069</v>
      </c>
      <c r="B16672" s="2">
        <v>97.9371</v>
      </c>
    </row>
    <row r="16673" spans="1:2">
      <c r="A16673" s="1">
        <v>17.07</v>
      </c>
      <c r="B16673" s="2">
        <v>97.9371</v>
      </c>
    </row>
    <row r="16674" spans="1:2">
      <c r="A16674" s="1">
        <v>17.071</v>
      </c>
      <c r="B16674" s="2">
        <v>97.9371</v>
      </c>
    </row>
    <row r="16675" spans="1:2">
      <c r="A16675" s="1">
        <v>17.072</v>
      </c>
      <c r="B16675" s="2">
        <v>97.9371</v>
      </c>
    </row>
    <row r="16676" spans="1:2">
      <c r="A16676" s="1">
        <v>17.073</v>
      </c>
      <c r="B16676" s="2">
        <v>97.9371</v>
      </c>
    </row>
    <row r="16677" spans="1:2">
      <c r="A16677" s="1">
        <v>17.074</v>
      </c>
      <c r="B16677" s="2">
        <v>97.9371</v>
      </c>
    </row>
    <row r="16678" spans="1:2">
      <c r="A16678" s="1">
        <v>17.075</v>
      </c>
      <c r="B16678" s="2">
        <v>97.9371</v>
      </c>
    </row>
    <row r="16679" spans="1:2">
      <c r="A16679" s="1">
        <v>17.076</v>
      </c>
      <c r="B16679" s="2">
        <v>97.9371</v>
      </c>
    </row>
    <row r="16680" spans="1:2">
      <c r="A16680" s="1">
        <v>17.077</v>
      </c>
      <c r="B16680" s="2">
        <v>97.9371</v>
      </c>
    </row>
    <row r="16681" spans="1:2">
      <c r="A16681" s="1">
        <v>17.078</v>
      </c>
      <c r="B16681" s="2">
        <v>97.9372</v>
      </c>
    </row>
    <row r="16682" spans="1:2">
      <c r="A16682" s="1">
        <v>17.079</v>
      </c>
      <c r="B16682" s="2">
        <v>97.9372</v>
      </c>
    </row>
    <row r="16683" spans="1:2">
      <c r="A16683" s="1">
        <v>17.08</v>
      </c>
      <c r="B16683" s="2">
        <v>97.9372</v>
      </c>
    </row>
    <row r="16684" spans="1:2">
      <c r="A16684" s="1">
        <v>17.081</v>
      </c>
      <c r="B16684" s="2">
        <v>97.9372</v>
      </c>
    </row>
    <row r="16685" spans="1:2">
      <c r="A16685" s="1">
        <v>17.082</v>
      </c>
      <c r="B16685" s="2">
        <v>97.9372</v>
      </c>
    </row>
    <row r="16686" spans="1:2">
      <c r="A16686" s="1">
        <v>17.083</v>
      </c>
      <c r="B16686" s="2">
        <v>97.9372</v>
      </c>
    </row>
    <row r="16687" spans="1:2">
      <c r="A16687" s="1">
        <v>17.084</v>
      </c>
      <c r="B16687" s="2">
        <v>97.9372</v>
      </c>
    </row>
    <row r="16688" spans="1:2">
      <c r="A16688" s="1">
        <v>17.085</v>
      </c>
      <c r="B16688" s="2">
        <v>97.9372</v>
      </c>
    </row>
    <row r="16689" spans="1:2">
      <c r="A16689" s="1">
        <v>17.086</v>
      </c>
      <c r="B16689" s="2">
        <v>97.9372</v>
      </c>
    </row>
    <row r="16690" spans="1:2">
      <c r="A16690" s="1">
        <v>17.087</v>
      </c>
      <c r="B16690" s="2">
        <v>97.9372</v>
      </c>
    </row>
    <row r="16691" spans="1:2">
      <c r="A16691" s="1">
        <v>17.088</v>
      </c>
      <c r="B16691" s="2">
        <v>97.9372</v>
      </c>
    </row>
    <row r="16692" spans="1:2">
      <c r="A16692" s="1">
        <v>17.089</v>
      </c>
      <c r="B16692" s="2">
        <v>97.9372</v>
      </c>
    </row>
    <row r="16693" spans="1:2">
      <c r="A16693" s="1">
        <v>17.09</v>
      </c>
      <c r="B16693" s="2">
        <v>97.9372</v>
      </c>
    </row>
    <row r="16694" spans="1:2">
      <c r="A16694" s="1">
        <v>17.091</v>
      </c>
      <c r="B16694" s="2">
        <v>97.9372</v>
      </c>
    </row>
    <row r="16695" spans="1:2">
      <c r="A16695" s="1">
        <v>17.092</v>
      </c>
      <c r="B16695" s="2">
        <v>97.9372</v>
      </c>
    </row>
    <row r="16696" spans="1:2">
      <c r="A16696" s="1">
        <v>17.093</v>
      </c>
      <c r="B16696" s="2">
        <v>97.9372</v>
      </c>
    </row>
    <row r="16697" spans="1:2">
      <c r="A16697" s="1">
        <v>17.094</v>
      </c>
      <c r="B16697" s="2">
        <v>97.9373</v>
      </c>
    </row>
    <row r="16698" spans="1:2">
      <c r="A16698" s="1">
        <v>17.095</v>
      </c>
      <c r="B16698" s="2">
        <v>97.9373</v>
      </c>
    </row>
    <row r="16699" spans="1:2">
      <c r="A16699" s="1">
        <v>17.096</v>
      </c>
      <c r="B16699" s="2">
        <v>97.9373</v>
      </c>
    </row>
    <row r="16700" spans="1:2">
      <c r="A16700" s="1">
        <v>17.097</v>
      </c>
      <c r="B16700" s="2">
        <v>97.9373</v>
      </c>
    </row>
    <row r="16701" spans="1:2">
      <c r="A16701" s="1">
        <v>17.098</v>
      </c>
      <c r="B16701" s="2">
        <v>97.9373</v>
      </c>
    </row>
    <row r="16702" spans="1:2">
      <c r="A16702" s="1">
        <v>17.099</v>
      </c>
      <c r="B16702" s="2">
        <v>97.9373</v>
      </c>
    </row>
    <row r="16703" spans="1:2">
      <c r="A16703" s="1">
        <v>17.1</v>
      </c>
      <c r="B16703" s="2">
        <v>97.9373</v>
      </c>
    </row>
    <row r="16704" spans="1:2">
      <c r="A16704" s="1">
        <v>17.101</v>
      </c>
      <c r="B16704" s="2">
        <v>97.9373</v>
      </c>
    </row>
    <row r="16705" spans="1:2">
      <c r="A16705" s="1">
        <v>17.102</v>
      </c>
      <c r="B16705" s="2">
        <v>97.9373</v>
      </c>
    </row>
    <row r="16706" spans="1:2">
      <c r="A16706" s="1">
        <v>17.103</v>
      </c>
      <c r="B16706" s="2">
        <v>97.9373</v>
      </c>
    </row>
    <row r="16707" spans="1:2">
      <c r="A16707" s="1">
        <v>17.104</v>
      </c>
      <c r="B16707" s="2">
        <v>97.9373</v>
      </c>
    </row>
    <row r="16708" spans="1:2">
      <c r="A16708" s="1">
        <v>17.105</v>
      </c>
      <c r="B16708" s="2">
        <v>97.9373</v>
      </c>
    </row>
    <row r="16709" spans="1:2">
      <c r="A16709" s="1">
        <v>17.106</v>
      </c>
      <c r="B16709" s="2">
        <v>97.9373</v>
      </c>
    </row>
    <row r="16710" spans="1:2">
      <c r="A16710" s="1">
        <v>17.107</v>
      </c>
      <c r="B16710" s="2">
        <v>97.9373</v>
      </c>
    </row>
    <row r="16711" spans="1:2">
      <c r="A16711" s="1">
        <v>17.108</v>
      </c>
      <c r="B16711" s="2">
        <v>97.9373</v>
      </c>
    </row>
    <row r="16712" spans="1:2">
      <c r="A16712" s="1">
        <v>17.109</v>
      </c>
      <c r="B16712" s="2">
        <v>97.9373</v>
      </c>
    </row>
    <row r="16713" spans="1:2">
      <c r="A16713" s="1">
        <v>17.11</v>
      </c>
      <c r="B16713" s="2">
        <v>97.9373</v>
      </c>
    </row>
    <row r="16714" spans="1:2">
      <c r="A16714" s="1">
        <v>17.111</v>
      </c>
      <c r="B16714" s="2">
        <v>97.9374</v>
      </c>
    </row>
    <row r="16715" spans="1:2">
      <c r="A16715" s="1">
        <v>17.112</v>
      </c>
      <c r="B16715" s="2">
        <v>97.9374</v>
      </c>
    </row>
    <row r="16716" spans="1:2">
      <c r="A16716" s="1">
        <v>17.113</v>
      </c>
      <c r="B16716" s="2">
        <v>97.9374</v>
      </c>
    </row>
    <row r="16717" spans="1:2">
      <c r="A16717" s="1">
        <v>17.114</v>
      </c>
      <c r="B16717" s="2">
        <v>97.9374</v>
      </c>
    </row>
    <row r="16718" spans="1:2">
      <c r="A16718" s="1">
        <v>17.115</v>
      </c>
      <c r="B16718" s="2">
        <v>97.9374</v>
      </c>
    </row>
    <row r="16719" spans="1:2">
      <c r="A16719" s="1">
        <v>17.116</v>
      </c>
      <c r="B16719" s="2">
        <v>97.9374</v>
      </c>
    </row>
    <row r="16720" spans="1:2">
      <c r="A16720" s="1">
        <v>17.117</v>
      </c>
      <c r="B16720" s="2">
        <v>97.9374</v>
      </c>
    </row>
    <row r="16721" spans="1:2">
      <c r="A16721" s="1">
        <v>17.118</v>
      </c>
      <c r="B16721" s="2">
        <v>97.9374</v>
      </c>
    </row>
    <row r="16722" spans="1:2">
      <c r="A16722" s="1">
        <v>17.119</v>
      </c>
      <c r="B16722" s="2">
        <v>97.9374</v>
      </c>
    </row>
    <row r="16723" spans="1:2">
      <c r="A16723" s="1">
        <v>17.12</v>
      </c>
      <c r="B16723" s="2">
        <v>97.9374</v>
      </c>
    </row>
    <row r="16724" spans="1:2">
      <c r="A16724" s="1">
        <v>17.121</v>
      </c>
      <c r="B16724" s="2">
        <v>97.9374</v>
      </c>
    </row>
    <row r="16725" spans="1:2">
      <c r="A16725" s="1">
        <v>17.122</v>
      </c>
      <c r="B16725" s="2">
        <v>97.9374</v>
      </c>
    </row>
    <row r="16726" spans="1:2">
      <c r="A16726" s="1">
        <v>17.123</v>
      </c>
      <c r="B16726" s="2">
        <v>97.9374</v>
      </c>
    </row>
    <row r="16727" spans="1:2">
      <c r="A16727" s="1">
        <v>17.124</v>
      </c>
      <c r="B16727" s="2">
        <v>97.9374</v>
      </c>
    </row>
    <row r="16728" spans="1:2">
      <c r="A16728" s="1">
        <v>17.125</v>
      </c>
      <c r="B16728" s="2">
        <v>97.9374</v>
      </c>
    </row>
    <row r="16729" spans="1:2">
      <c r="A16729" s="1">
        <v>17.126</v>
      </c>
      <c r="B16729" s="2">
        <v>97.9374</v>
      </c>
    </row>
    <row r="16730" spans="1:2">
      <c r="A16730" s="1">
        <v>17.127</v>
      </c>
      <c r="B16730" s="2">
        <v>97.9375</v>
      </c>
    </row>
    <row r="16731" spans="1:2">
      <c r="A16731" s="1">
        <v>17.128</v>
      </c>
      <c r="B16731" s="2">
        <v>97.9375</v>
      </c>
    </row>
    <row r="16732" spans="1:2">
      <c r="A16732" s="1">
        <v>17.129</v>
      </c>
      <c r="B16732" s="2">
        <v>97.9375</v>
      </c>
    </row>
    <row r="16733" spans="1:2">
      <c r="A16733" s="1">
        <v>17.13</v>
      </c>
      <c r="B16733" s="2">
        <v>97.9375</v>
      </c>
    </row>
    <row r="16734" spans="1:2">
      <c r="A16734" s="1">
        <v>17.131</v>
      </c>
      <c r="B16734" s="2">
        <v>97.9375</v>
      </c>
    </row>
    <row r="16735" spans="1:2">
      <c r="A16735" s="1">
        <v>17.132</v>
      </c>
      <c r="B16735" s="2">
        <v>97.9375</v>
      </c>
    </row>
    <row r="16736" spans="1:2">
      <c r="A16736" s="1">
        <v>17.133</v>
      </c>
      <c r="B16736" s="2">
        <v>97.9375</v>
      </c>
    </row>
    <row r="16737" spans="1:2">
      <c r="A16737" s="1">
        <v>17.134</v>
      </c>
      <c r="B16737" s="2">
        <v>97.9375</v>
      </c>
    </row>
    <row r="16738" spans="1:2">
      <c r="A16738" s="1">
        <v>17.135</v>
      </c>
      <c r="B16738" s="2">
        <v>97.9375</v>
      </c>
    </row>
    <row r="16739" spans="1:2">
      <c r="A16739" s="1">
        <v>17.136</v>
      </c>
      <c r="B16739" s="2">
        <v>97.9375</v>
      </c>
    </row>
    <row r="16740" spans="1:2">
      <c r="A16740" s="1">
        <v>17.137</v>
      </c>
      <c r="B16740" s="2">
        <v>97.9375</v>
      </c>
    </row>
    <row r="16741" spans="1:2">
      <c r="A16741" s="1">
        <v>17.138</v>
      </c>
      <c r="B16741" s="2">
        <v>97.9375</v>
      </c>
    </row>
    <row r="16742" spans="1:2">
      <c r="A16742" s="1">
        <v>17.139</v>
      </c>
      <c r="B16742" s="2">
        <v>97.9375</v>
      </c>
    </row>
    <row r="16743" spans="1:2">
      <c r="A16743" s="1">
        <v>17.14</v>
      </c>
      <c r="B16743" s="2">
        <v>97.9375</v>
      </c>
    </row>
    <row r="16744" spans="1:2">
      <c r="A16744" s="1">
        <v>17.141</v>
      </c>
      <c r="B16744" s="2">
        <v>97.9375</v>
      </c>
    </row>
    <row r="16745" spans="1:2">
      <c r="A16745" s="1">
        <v>17.142</v>
      </c>
      <c r="B16745" s="2">
        <v>97.9375</v>
      </c>
    </row>
    <row r="16746" spans="1:2">
      <c r="A16746" s="1">
        <v>17.143</v>
      </c>
      <c r="B16746" s="2">
        <v>97.9376</v>
      </c>
    </row>
    <row r="16747" spans="1:2">
      <c r="A16747" s="1">
        <v>17.144</v>
      </c>
      <c r="B16747" s="2">
        <v>97.9376</v>
      </c>
    </row>
    <row r="16748" spans="1:2">
      <c r="A16748" s="1">
        <v>17.145</v>
      </c>
      <c r="B16748" s="2">
        <v>97.9376</v>
      </c>
    </row>
    <row r="16749" spans="1:2">
      <c r="A16749" s="1">
        <v>17.146</v>
      </c>
      <c r="B16749" s="2">
        <v>97.9376</v>
      </c>
    </row>
    <row r="16750" spans="1:2">
      <c r="A16750" s="1">
        <v>17.147</v>
      </c>
      <c r="B16750" s="2">
        <v>97.9376</v>
      </c>
    </row>
    <row r="16751" spans="1:2">
      <c r="A16751" s="1">
        <v>17.148</v>
      </c>
      <c r="B16751" s="2">
        <v>97.9376</v>
      </c>
    </row>
    <row r="16752" spans="1:2">
      <c r="A16752" s="1">
        <v>17.149</v>
      </c>
      <c r="B16752" s="2">
        <v>97.9376</v>
      </c>
    </row>
    <row r="16753" spans="1:2">
      <c r="A16753" s="1">
        <v>17.15</v>
      </c>
      <c r="B16753" s="2">
        <v>97.9376</v>
      </c>
    </row>
    <row r="16754" spans="1:2">
      <c r="A16754" s="1">
        <v>17.151</v>
      </c>
      <c r="B16754" s="2">
        <v>97.9376</v>
      </c>
    </row>
    <row r="16755" spans="1:2">
      <c r="A16755" s="1">
        <v>17.152</v>
      </c>
      <c r="B16755" s="2">
        <v>97.9376</v>
      </c>
    </row>
    <row r="16756" spans="1:2">
      <c r="A16756" s="1">
        <v>17.153</v>
      </c>
      <c r="B16756" s="2">
        <v>97.9376</v>
      </c>
    </row>
    <row r="16757" spans="1:2">
      <c r="A16757" s="1">
        <v>17.154</v>
      </c>
      <c r="B16757" s="2">
        <v>97.9376</v>
      </c>
    </row>
    <row r="16758" spans="1:2">
      <c r="A16758" s="1">
        <v>17.155</v>
      </c>
      <c r="B16758" s="2">
        <v>97.9376</v>
      </c>
    </row>
    <row r="16759" spans="1:2">
      <c r="A16759" s="1">
        <v>17.156</v>
      </c>
      <c r="B16759" s="2">
        <v>97.9376</v>
      </c>
    </row>
    <row r="16760" spans="1:2">
      <c r="A16760" s="1">
        <v>17.157</v>
      </c>
      <c r="B16760" s="2">
        <v>97.9376</v>
      </c>
    </row>
    <row r="16761" spans="1:2">
      <c r="A16761" s="1">
        <v>17.158</v>
      </c>
      <c r="B16761" s="2">
        <v>97.9376</v>
      </c>
    </row>
    <row r="16762" spans="1:2">
      <c r="A16762" s="1">
        <v>17.159</v>
      </c>
      <c r="B16762" s="2">
        <v>97.9377</v>
      </c>
    </row>
    <row r="16763" spans="1:2">
      <c r="A16763" s="1">
        <v>17.16</v>
      </c>
      <c r="B16763" s="2">
        <v>97.9377</v>
      </c>
    </row>
    <row r="16764" spans="1:2">
      <c r="A16764" s="1">
        <v>17.161</v>
      </c>
      <c r="B16764" s="2">
        <v>97.9377</v>
      </c>
    </row>
    <row r="16765" spans="1:2">
      <c r="A16765" s="1">
        <v>17.162</v>
      </c>
      <c r="B16765" s="2">
        <v>97.9377</v>
      </c>
    </row>
    <row r="16766" spans="1:2">
      <c r="A16766" s="1">
        <v>17.163</v>
      </c>
      <c r="B16766" s="2">
        <v>97.9377</v>
      </c>
    </row>
    <row r="16767" spans="1:2">
      <c r="A16767" s="1">
        <v>17.164</v>
      </c>
      <c r="B16767" s="2">
        <v>97.9377</v>
      </c>
    </row>
    <row r="16768" spans="1:2">
      <c r="A16768" s="1">
        <v>17.165</v>
      </c>
      <c r="B16768" s="2">
        <v>97.9377</v>
      </c>
    </row>
    <row r="16769" spans="1:2">
      <c r="A16769" s="1">
        <v>17.166</v>
      </c>
      <c r="B16769" s="2">
        <v>97.9377</v>
      </c>
    </row>
    <row r="16770" spans="1:2">
      <c r="A16770" s="1">
        <v>17.167</v>
      </c>
      <c r="B16770" s="2">
        <v>97.9377</v>
      </c>
    </row>
    <row r="16771" spans="1:2">
      <c r="A16771" s="1">
        <v>17.168</v>
      </c>
      <c r="B16771" s="2">
        <v>97.9377</v>
      </c>
    </row>
    <row r="16772" spans="1:2">
      <c r="A16772" s="1">
        <v>17.169</v>
      </c>
      <c r="B16772" s="2">
        <v>97.9377</v>
      </c>
    </row>
    <row r="16773" spans="1:2">
      <c r="A16773" s="1">
        <v>17.17</v>
      </c>
      <c r="B16773" s="2">
        <v>97.9377</v>
      </c>
    </row>
    <row r="16774" spans="1:2">
      <c r="A16774" s="1">
        <v>17.171</v>
      </c>
      <c r="B16774" s="2">
        <v>97.9377</v>
      </c>
    </row>
    <row r="16775" spans="1:2">
      <c r="A16775" s="1">
        <v>17.172</v>
      </c>
      <c r="B16775" s="2">
        <v>97.9377</v>
      </c>
    </row>
    <row r="16776" spans="1:2">
      <c r="A16776" s="1">
        <v>17.173</v>
      </c>
      <c r="B16776" s="2">
        <v>97.9377</v>
      </c>
    </row>
    <row r="16777" spans="1:2">
      <c r="A16777" s="1">
        <v>17.174</v>
      </c>
      <c r="B16777" s="2">
        <v>97.9377</v>
      </c>
    </row>
    <row r="16778" spans="1:2">
      <c r="A16778" s="1">
        <v>17.175</v>
      </c>
      <c r="B16778" s="2">
        <v>97.9378</v>
      </c>
    </row>
    <row r="16779" spans="1:2">
      <c r="A16779" s="1">
        <v>17.176</v>
      </c>
      <c r="B16779" s="2">
        <v>97.9378</v>
      </c>
    </row>
    <row r="16780" spans="1:2">
      <c r="A16780" s="1">
        <v>17.177</v>
      </c>
      <c r="B16780" s="2">
        <v>97.9378</v>
      </c>
    </row>
    <row r="16781" spans="1:2">
      <c r="A16781" s="1">
        <v>17.178</v>
      </c>
      <c r="B16781" s="2">
        <v>97.9378</v>
      </c>
    </row>
    <row r="16782" spans="1:2">
      <c r="A16782" s="1">
        <v>17.179</v>
      </c>
      <c r="B16782" s="2">
        <v>97.9378</v>
      </c>
    </row>
    <row r="16783" spans="1:2">
      <c r="A16783" s="1">
        <v>17.18</v>
      </c>
      <c r="B16783" s="2">
        <v>97.9378</v>
      </c>
    </row>
    <row r="16784" spans="1:2">
      <c r="A16784" s="1">
        <v>17.181</v>
      </c>
      <c r="B16784" s="2">
        <v>97.9378</v>
      </c>
    </row>
    <row r="16785" spans="1:2">
      <c r="A16785" s="1">
        <v>17.182</v>
      </c>
      <c r="B16785" s="2">
        <v>97.9378</v>
      </c>
    </row>
    <row r="16786" spans="1:2">
      <c r="A16786" s="1">
        <v>17.183</v>
      </c>
      <c r="B16786" s="2">
        <v>97.9378</v>
      </c>
    </row>
    <row r="16787" spans="1:2">
      <c r="A16787" s="1">
        <v>17.184</v>
      </c>
      <c r="B16787" s="2">
        <v>97.9378</v>
      </c>
    </row>
    <row r="16788" spans="1:2">
      <c r="A16788" s="1">
        <v>17.185</v>
      </c>
      <c r="B16788" s="2">
        <v>97.9378</v>
      </c>
    </row>
    <row r="16789" spans="1:2">
      <c r="A16789" s="1">
        <v>17.186</v>
      </c>
      <c r="B16789" s="2">
        <v>97.9378</v>
      </c>
    </row>
    <row r="16790" spans="1:2">
      <c r="A16790" s="1">
        <v>17.187</v>
      </c>
      <c r="B16790" s="2">
        <v>97.9378</v>
      </c>
    </row>
    <row r="16791" spans="1:2">
      <c r="A16791" s="1">
        <v>17.188</v>
      </c>
      <c r="B16791" s="2">
        <v>97.9378</v>
      </c>
    </row>
    <row r="16792" spans="1:2">
      <c r="A16792" s="1">
        <v>17.189</v>
      </c>
      <c r="B16792" s="2">
        <v>97.9378</v>
      </c>
    </row>
    <row r="16793" spans="1:2">
      <c r="A16793" s="1">
        <v>17.19</v>
      </c>
      <c r="B16793" s="2">
        <v>97.9378</v>
      </c>
    </row>
    <row r="16794" spans="1:2">
      <c r="A16794" s="1">
        <v>17.191</v>
      </c>
      <c r="B16794" s="2">
        <v>97.9379</v>
      </c>
    </row>
    <row r="16795" spans="1:2">
      <c r="A16795" s="1">
        <v>17.192</v>
      </c>
      <c r="B16795" s="2">
        <v>97.9379</v>
      </c>
    </row>
    <row r="16796" spans="1:2">
      <c r="A16796" s="1">
        <v>17.193</v>
      </c>
      <c r="B16796" s="2">
        <v>97.9379</v>
      </c>
    </row>
    <row r="16797" spans="1:2">
      <c r="A16797" s="1">
        <v>17.194</v>
      </c>
      <c r="B16797" s="2">
        <v>97.9379</v>
      </c>
    </row>
    <row r="16798" spans="1:2">
      <c r="A16798" s="1">
        <v>17.195</v>
      </c>
      <c r="B16798" s="2">
        <v>97.9379</v>
      </c>
    </row>
    <row r="16799" spans="1:2">
      <c r="A16799" s="1">
        <v>17.196</v>
      </c>
      <c r="B16799" s="2">
        <v>97.9379</v>
      </c>
    </row>
    <row r="16800" spans="1:2">
      <c r="A16800" s="1">
        <v>17.197</v>
      </c>
      <c r="B16800" s="2">
        <v>97.9379</v>
      </c>
    </row>
    <row r="16801" spans="1:2">
      <c r="A16801" s="1">
        <v>17.198</v>
      </c>
      <c r="B16801" s="2">
        <v>97.9379</v>
      </c>
    </row>
    <row r="16802" spans="1:2">
      <c r="A16802" s="1">
        <v>17.199</v>
      </c>
      <c r="B16802" s="2">
        <v>97.9379</v>
      </c>
    </row>
    <row r="16803" spans="1:2">
      <c r="A16803" s="1">
        <v>17.2</v>
      </c>
      <c r="B16803" s="2">
        <v>97.9379</v>
      </c>
    </row>
    <row r="16804" spans="1:2">
      <c r="A16804" s="1">
        <v>17.201</v>
      </c>
      <c r="B16804" s="2">
        <v>97.9379</v>
      </c>
    </row>
    <row r="16805" spans="1:2">
      <c r="A16805" s="1">
        <v>17.202</v>
      </c>
      <c r="B16805" s="2">
        <v>97.9379</v>
      </c>
    </row>
    <row r="16806" spans="1:2">
      <c r="A16806" s="1">
        <v>17.203</v>
      </c>
      <c r="B16806" s="2">
        <v>97.9379</v>
      </c>
    </row>
    <row r="16807" spans="1:2">
      <c r="A16807" s="1">
        <v>17.204</v>
      </c>
      <c r="B16807" s="2">
        <v>97.9379</v>
      </c>
    </row>
    <row r="16808" spans="1:2">
      <c r="A16808" s="1">
        <v>17.205</v>
      </c>
      <c r="B16808" s="2">
        <v>97.9379</v>
      </c>
    </row>
    <row r="16809" spans="1:2">
      <c r="A16809" s="1">
        <v>17.206</v>
      </c>
      <c r="B16809" s="2">
        <v>97.9379</v>
      </c>
    </row>
    <row r="16810" spans="1:2">
      <c r="A16810" s="1">
        <v>17.207</v>
      </c>
      <c r="B16810" s="2">
        <v>97.938</v>
      </c>
    </row>
    <row r="16811" spans="1:2">
      <c r="A16811" s="1">
        <v>17.208</v>
      </c>
      <c r="B16811" s="2">
        <v>97.938</v>
      </c>
    </row>
    <row r="16812" spans="1:2">
      <c r="A16812" s="1">
        <v>17.209</v>
      </c>
      <c r="B16812" s="2">
        <v>97.938</v>
      </c>
    </row>
    <row r="16813" spans="1:2">
      <c r="A16813" s="1">
        <v>17.21</v>
      </c>
      <c r="B16813" s="2">
        <v>97.938</v>
      </c>
    </row>
    <row r="16814" spans="1:2">
      <c r="A16814" s="1">
        <v>17.211</v>
      </c>
      <c r="B16814" s="2">
        <v>97.938</v>
      </c>
    </row>
    <row r="16815" spans="1:2">
      <c r="A16815" s="1">
        <v>17.212</v>
      </c>
      <c r="B16815" s="2">
        <v>97.938</v>
      </c>
    </row>
    <row r="16816" spans="1:2">
      <c r="A16816" s="1">
        <v>17.213</v>
      </c>
      <c r="B16816" s="2">
        <v>97.938</v>
      </c>
    </row>
    <row r="16817" spans="1:2">
      <c r="A16817" s="1">
        <v>17.214</v>
      </c>
      <c r="B16817" s="2">
        <v>97.938</v>
      </c>
    </row>
    <row r="16818" spans="1:2">
      <c r="A16818" s="1">
        <v>17.215</v>
      </c>
      <c r="B16818" s="2">
        <v>97.938</v>
      </c>
    </row>
    <row r="16819" spans="1:2">
      <c r="A16819" s="1">
        <v>17.216</v>
      </c>
      <c r="B16819" s="2">
        <v>97.938</v>
      </c>
    </row>
    <row r="16820" spans="1:2">
      <c r="A16820" s="1">
        <v>17.217</v>
      </c>
      <c r="B16820" s="2">
        <v>97.938</v>
      </c>
    </row>
    <row r="16821" spans="1:2">
      <c r="A16821" s="1">
        <v>17.218</v>
      </c>
      <c r="B16821" s="2">
        <v>97.938</v>
      </c>
    </row>
    <row r="16822" spans="1:2">
      <c r="A16822" s="1">
        <v>17.219</v>
      </c>
      <c r="B16822" s="2">
        <v>97.938</v>
      </c>
    </row>
    <row r="16823" spans="1:2">
      <c r="A16823" s="1">
        <v>17.22</v>
      </c>
      <c r="B16823" s="2">
        <v>97.938</v>
      </c>
    </row>
    <row r="16824" spans="1:2">
      <c r="A16824" s="1">
        <v>17.221</v>
      </c>
      <c r="B16824" s="2">
        <v>97.938</v>
      </c>
    </row>
    <row r="16825" spans="1:2">
      <c r="A16825" s="1">
        <v>17.222</v>
      </c>
      <c r="B16825" s="2">
        <v>97.938</v>
      </c>
    </row>
    <row r="16826" spans="1:2">
      <c r="A16826" s="1">
        <v>17.223</v>
      </c>
      <c r="B16826" s="2">
        <v>97.9381</v>
      </c>
    </row>
    <row r="16827" spans="1:2">
      <c r="A16827" s="1">
        <v>17.224</v>
      </c>
      <c r="B16827" s="2">
        <v>97.9381</v>
      </c>
    </row>
    <row r="16828" spans="1:2">
      <c r="A16828" s="1">
        <v>17.225</v>
      </c>
      <c r="B16828" s="2">
        <v>97.9381</v>
      </c>
    </row>
    <row r="16829" spans="1:2">
      <c r="A16829" s="1">
        <v>17.226</v>
      </c>
      <c r="B16829" s="2">
        <v>97.9381</v>
      </c>
    </row>
    <row r="16830" spans="1:2">
      <c r="A16830" s="1">
        <v>17.227</v>
      </c>
      <c r="B16830" s="2">
        <v>97.9381</v>
      </c>
    </row>
    <row r="16831" spans="1:2">
      <c r="A16831" s="1">
        <v>17.228</v>
      </c>
      <c r="B16831" s="2">
        <v>97.9381</v>
      </c>
    </row>
    <row r="16832" spans="1:2">
      <c r="A16832" s="1">
        <v>17.229</v>
      </c>
      <c r="B16832" s="2">
        <v>97.9381</v>
      </c>
    </row>
    <row r="16833" spans="1:2">
      <c r="A16833" s="1">
        <v>17.23</v>
      </c>
      <c r="B16833" s="2">
        <v>97.9381</v>
      </c>
    </row>
    <row r="16834" spans="1:2">
      <c r="A16834" s="1">
        <v>17.231</v>
      </c>
      <c r="B16834" s="2">
        <v>97.9381</v>
      </c>
    </row>
    <row r="16835" spans="1:2">
      <c r="A16835" s="1">
        <v>17.232</v>
      </c>
      <c r="B16835" s="2">
        <v>97.9381</v>
      </c>
    </row>
    <row r="16836" spans="1:2">
      <c r="A16836" s="1">
        <v>17.233</v>
      </c>
      <c r="B16836" s="2">
        <v>97.9381</v>
      </c>
    </row>
    <row r="16837" spans="1:2">
      <c r="A16837" s="1">
        <v>17.234</v>
      </c>
      <c r="B16837" s="2">
        <v>97.9381</v>
      </c>
    </row>
    <row r="16838" spans="1:2">
      <c r="A16838" s="1">
        <v>17.235</v>
      </c>
      <c r="B16838" s="2">
        <v>97.9381</v>
      </c>
    </row>
    <row r="16839" spans="1:2">
      <c r="A16839" s="1">
        <v>17.236</v>
      </c>
      <c r="B16839" s="2">
        <v>97.9381</v>
      </c>
    </row>
    <row r="16840" spans="1:2">
      <c r="A16840" s="1">
        <v>17.237</v>
      </c>
      <c r="B16840" s="2">
        <v>97.9381</v>
      </c>
    </row>
    <row r="16841" spans="1:2">
      <c r="A16841" s="1">
        <v>17.238</v>
      </c>
      <c r="B16841" s="2">
        <v>97.9381</v>
      </c>
    </row>
    <row r="16842" spans="1:2">
      <c r="A16842" s="1">
        <v>17.239</v>
      </c>
      <c r="B16842" s="2">
        <v>97.9382</v>
      </c>
    </row>
    <row r="16843" spans="1:2">
      <c r="A16843" s="1">
        <v>17.24</v>
      </c>
      <c r="B16843" s="2">
        <v>97.9382</v>
      </c>
    </row>
    <row r="16844" spans="1:2">
      <c r="A16844" s="1">
        <v>17.241</v>
      </c>
      <c r="B16844" s="2">
        <v>97.9382</v>
      </c>
    </row>
    <row r="16845" spans="1:2">
      <c r="A16845" s="1">
        <v>17.242</v>
      </c>
      <c r="B16845" s="2">
        <v>97.9382</v>
      </c>
    </row>
    <row r="16846" spans="1:2">
      <c r="A16846" s="1">
        <v>17.243</v>
      </c>
      <c r="B16846" s="2">
        <v>97.9382</v>
      </c>
    </row>
    <row r="16847" spans="1:2">
      <c r="A16847" s="1">
        <v>17.244</v>
      </c>
      <c r="B16847" s="2">
        <v>97.9382</v>
      </c>
    </row>
    <row r="16848" spans="1:2">
      <c r="A16848" s="1">
        <v>17.245</v>
      </c>
      <c r="B16848" s="2">
        <v>97.9382</v>
      </c>
    </row>
    <row r="16849" spans="1:2">
      <c r="A16849" s="1">
        <v>17.246</v>
      </c>
      <c r="B16849" s="2">
        <v>97.9382</v>
      </c>
    </row>
    <row r="16850" spans="1:2">
      <c r="A16850" s="1">
        <v>17.247</v>
      </c>
      <c r="B16850" s="2">
        <v>97.9382</v>
      </c>
    </row>
    <row r="16851" spans="1:2">
      <c r="A16851" s="1">
        <v>17.248</v>
      </c>
      <c r="B16851" s="2">
        <v>97.9382</v>
      </c>
    </row>
    <row r="16852" spans="1:2">
      <c r="A16852" s="1">
        <v>17.249</v>
      </c>
      <c r="B16852" s="2">
        <v>97.9382</v>
      </c>
    </row>
    <row r="16853" spans="1:2">
      <c r="A16853" s="1">
        <v>17.25</v>
      </c>
      <c r="B16853" s="2">
        <v>97.9382</v>
      </c>
    </row>
    <row r="16854" spans="1:2">
      <c r="A16854" s="1">
        <v>17.251</v>
      </c>
      <c r="B16854" s="2">
        <v>97.9382</v>
      </c>
    </row>
    <row r="16855" spans="1:2">
      <c r="A16855" s="1">
        <v>17.252</v>
      </c>
      <c r="B16855" s="2">
        <v>97.9382</v>
      </c>
    </row>
    <row r="16856" spans="1:2">
      <c r="A16856" s="1">
        <v>17.253</v>
      </c>
      <c r="B16856" s="2">
        <v>97.9382</v>
      </c>
    </row>
    <row r="16857" spans="1:2">
      <c r="A16857" s="1">
        <v>17.254</v>
      </c>
      <c r="B16857" s="2">
        <v>97.9382</v>
      </c>
    </row>
    <row r="16858" spans="1:2">
      <c r="A16858" s="1">
        <v>17.255</v>
      </c>
      <c r="B16858" s="2">
        <v>97.9383</v>
      </c>
    </row>
    <row r="16859" spans="1:2">
      <c r="A16859" s="1">
        <v>17.256</v>
      </c>
      <c r="B16859" s="2">
        <v>97.9383</v>
      </c>
    </row>
    <row r="16860" spans="1:2">
      <c r="A16860" s="1">
        <v>17.257</v>
      </c>
      <c r="B16860" s="2">
        <v>97.9383</v>
      </c>
    </row>
    <row r="16861" spans="1:2">
      <c r="A16861" s="1">
        <v>17.258</v>
      </c>
      <c r="B16861" s="2">
        <v>97.9383</v>
      </c>
    </row>
    <row r="16862" spans="1:2">
      <c r="A16862" s="1">
        <v>17.259</v>
      </c>
      <c r="B16862" s="2">
        <v>97.9383</v>
      </c>
    </row>
    <row r="16863" spans="1:2">
      <c r="A16863" s="1">
        <v>17.26</v>
      </c>
      <c r="B16863" s="2">
        <v>97.9383</v>
      </c>
    </row>
    <row r="16864" spans="1:2">
      <c r="A16864" s="1">
        <v>17.261</v>
      </c>
      <c r="B16864" s="2">
        <v>97.9383</v>
      </c>
    </row>
    <row r="16865" spans="1:2">
      <c r="A16865" s="1">
        <v>17.262</v>
      </c>
      <c r="B16865" s="2">
        <v>97.9383</v>
      </c>
    </row>
    <row r="16866" spans="1:2">
      <c r="A16866" s="1">
        <v>17.263</v>
      </c>
      <c r="B16866" s="2">
        <v>97.9383</v>
      </c>
    </row>
    <row r="16867" spans="1:2">
      <c r="A16867" s="1">
        <v>17.264</v>
      </c>
      <c r="B16867" s="2">
        <v>97.9383</v>
      </c>
    </row>
    <row r="16868" spans="1:2">
      <c r="A16868" s="1">
        <v>17.265</v>
      </c>
      <c r="B16868" s="2">
        <v>97.9383</v>
      </c>
    </row>
    <row r="16869" spans="1:2">
      <c r="A16869" s="1">
        <v>17.266</v>
      </c>
      <c r="B16869" s="2">
        <v>97.9383</v>
      </c>
    </row>
    <row r="16870" spans="1:2">
      <c r="A16870" s="1">
        <v>17.267</v>
      </c>
      <c r="B16870" s="2">
        <v>97.9383</v>
      </c>
    </row>
    <row r="16871" spans="1:2">
      <c r="A16871" s="1">
        <v>17.268</v>
      </c>
      <c r="B16871" s="2">
        <v>97.9383</v>
      </c>
    </row>
    <row r="16872" spans="1:2">
      <c r="A16872" s="1">
        <v>17.269</v>
      </c>
      <c r="B16872" s="2">
        <v>97.9383</v>
      </c>
    </row>
    <row r="16873" spans="1:2">
      <c r="A16873" s="1">
        <v>17.27</v>
      </c>
      <c r="B16873" s="2">
        <v>97.9383</v>
      </c>
    </row>
    <row r="16874" spans="1:2">
      <c r="A16874" s="1">
        <v>17.271</v>
      </c>
      <c r="B16874" s="2">
        <v>97.9384</v>
      </c>
    </row>
    <row r="16875" spans="1:2">
      <c r="A16875" s="1">
        <v>17.272</v>
      </c>
      <c r="B16875" s="2">
        <v>97.9384</v>
      </c>
    </row>
    <row r="16876" spans="1:2">
      <c r="A16876" s="1">
        <v>17.273</v>
      </c>
      <c r="B16876" s="2">
        <v>97.9384</v>
      </c>
    </row>
    <row r="16877" spans="1:2">
      <c r="A16877" s="1">
        <v>17.274</v>
      </c>
      <c r="B16877" s="2">
        <v>97.9384</v>
      </c>
    </row>
    <row r="16878" spans="1:2">
      <c r="A16878" s="1">
        <v>17.275</v>
      </c>
      <c r="B16878" s="2">
        <v>97.9384</v>
      </c>
    </row>
    <row r="16879" spans="1:2">
      <c r="A16879" s="1">
        <v>17.276</v>
      </c>
      <c r="B16879" s="2">
        <v>97.9384</v>
      </c>
    </row>
    <row r="16880" spans="1:2">
      <c r="A16880" s="1">
        <v>17.277</v>
      </c>
      <c r="B16880" s="2">
        <v>97.9384</v>
      </c>
    </row>
    <row r="16881" spans="1:2">
      <c r="A16881" s="1">
        <v>17.278</v>
      </c>
      <c r="B16881" s="2">
        <v>97.9384</v>
      </c>
    </row>
    <row r="16882" spans="1:2">
      <c r="A16882" s="1">
        <v>17.279</v>
      </c>
      <c r="B16882" s="2">
        <v>97.9384</v>
      </c>
    </row>
    <row r="16883" spans="1:2">
      <c r="A16883" s="1">
        <v>17.28</v>
      </c>
      <c r="B16883" s="2">
        <v>97.9384</v>
      </c>
    </row>
    <row r="16884" spans="1:2">
      <c r="A16884" s="1">
        <v>17.281</v>
      </c>
      <c r="B16884" s="2">
        <v>97.9384</v>
      </c>
    </row>
    <row r="16885" spans="1:2">
      <c r="A16885" s="1">
        <v>17.282</v>
      </c>
      <c r="B16885" s="2">
        <v>97.9384</v>
      </c>
    </row>
    <row r="16886" spans="1:2">
      <c r="A16886" s="1">
        <v>17.283</v>
      </c>
      <c r="B16886" s="2">
        <v>97.9384</v>
      </c>
    </row>
    <row r="16887" spans="1:2">
      <c r="A16887" s="1">
        <v>17.284</v>
      </c>
      <c r="B16887" s="2">
        <v>97.9384</v>
      </c>
    </row>
    <row r="16888" spans="1:2">
      <c r="A16888" s="1">
        <v>17.285</v>
      </c>
      <c r="B16888" s="2">
        <v>97.9384</v>
      </c>
    </row>
    <row r="16889" spans="1:2">
      <c r="A16889" s="1">
        <v>17.286</v>
      </c>
      <c r="B16889" s="2">
        <v>97.9384</v>
      </c>
    </row>
    <row r="16890" spans="1:2">
      <c r="A16890" s="1">
        <v>17.287</v>
      </c>
      <c r="B16890" s="2">
        <v>97.9385</v>
      </c>
    </row>
    <row r="16891" spans="1:2">
      <c r="A16891" s="1">
        <v>17.288</v>
      </c>
      <c r="B16891" s="2">
        <v>97.9385</v>
      </c>
    </row>
    <row r="16892" spans="1:2">
      <c r="A16892" s="1">
        <v>17.289</v>
      </c>
      <c r="B16892" s="2">
        <v>97.9385</v>
      </c>
    </row>
    <row r="16893" spans="1:2">
      <c r="A16893" s="1">
        <v>17.29</v>
      </c>
      <c r="B16893" s="2">
        <v>97.9385</v>
      </c>
    </row>
    <row r="16894" spans="1:2">
      <c r="A16894" s="1">
        <v>17.291</v>
      </c>
      <c r="B16894" s="2">
        <v>97.9385</v>
      </c>
    </row>
    <row r="16895" spans="1:2">
      <c r="A16895" s="1">
        <v>17.292</v>
      </c>
      <c r="B16895" s="2">
        <v>97.9385</v>
      </c>
    </row>
    <row r="16896" spans="1:2">
      <c r="A16896" s="1">
        <v>17.293</v>
      </c>
      <c r="B16896" s="2">
        <v>97.9385</v>
      </c>
    </row>
    <row r="16897" spans="1:2">
      <c r="A16897" s="1">
        <v>17.294</v>
      </c>
      <c r="B16897" s="2">
        <v>97.9385</v>
      </c>
    </row>
    <row r="16898" spans="1:2">
      <c r="A16898" s="1">
        <v>17.295</v>
      </c>
      <c r="B16898" s="2">
        <v>97.9385</v>
      </c>
    </row>
    <row r="16899" spans="1:2">
      <c r="A16899" s="1">
        <v>17.296</v>
      </c>
      <c r="B16899" s="2">
        <v>97.9385</v>
      </c>
    </row>
    <row r="16900" spans="1:2">
      <c r="A16900" s="1">
        <v>17.297</v>
      </c>
      <c r="B16900" s="2">
        <v>97.9385</v>
      </c>
    </row>
    <row r="16901" spans="1:2">
      <c r="A16901" s="1">
        <v>17.298</v>
      </c>
      <c r="B16901" s="2">
        <v>97.9385</v>
      </c>
    </row>
    <row r="16902" spans="1:2">
      <c r="A16902" s="1">
        <v>17.299</v>
      </c>
      <c r="B16902" s="2">
        <v>97.9385</v>
      </c>
    </row>
    <row r="16903" spans="1:2">
      <c r="A16903" s="1">
        <v>17.3</v>
      </c>
      <c r="B16903" s="2">
        <v>97.9385</v>
      </c>
    </row>
    <row r="16904" spans="1:2">
      <c r="A16904" s="1">
        <v>17.301</v>
      </c>
      <c r="B16904" s="2">
        <v>97.9385</v>
      </c>
    </row>
    <row r="16905" spans="1:2">
      <c r="A16905" s="1">
        <v>17.302</v>
      </c>
      <c r="B16905" s="2">
        <v>97.9386</v>
      </c>
    </row>
    <row r="16906" spans="1:2">
      <c r="A16906" s="1">
        <v>17.303</v>
      </c>
      <c r="B16906" s="2">
        <v>97.9386</v>
      </c>
    </row>
    <row r="16907" spans="1:2">
      <c r="A16907" s="1">
        <v>17.304</v>
      </c>
      <c r="B16907" s="2">
        <v>97.9386</v>
      </c>
    </row>
    <row r="16908" spans="1:2">
      <c r="A16908" s="1">
        <v>17.305</v>
      </c>
      <c r="B16908" s="2">
        <v>97.9386</v>
      </c>
    </row>
    <row r="16909" spans="1:2">
      <c r="A16909" s="1">
        <v>17.306</v>
      </c>
      <c r="B16909" s="2">
        <v>97.9386</v>
      </c>
    </row>
    <row r="16910" spans="1:2">
      <c r="A16910" s="1">
        <v>17.307</v>
      </c>
      <c r="B16910" s="2">
        <v>97.9386</v>
      </c>
    </row>
    <row r="16911" spans="1:2">
      <c r="A16911" s="1">
        <v>17.308</v>
      </c>
      <c r="B16911" s="2">
        <v>97.9386</v>
      </c>
    </row>
    <row r="16912" spans="1:2">
      <c r="A16912" s="1">
        <v>17.309</v>
      </c>
      <c r="B16912" s="2">
        <v>97.9386</v>
      </c>
    </row>
    <row r="16913" spans="1:2">
      <c r="A16913" s="1">
        <v>17.31</v>
      </c>
      <c r="B16913" s="2">
        <v>97.9386</v>
      </c>
    </row>
    <row r="16914" spans="1:2">
      <c r="A16914" s="1">
        <v>17.311</v>
      </c>
      <c r="B16914" s="2">
        <v>97.9386</v>
      </c>
    </row>
    <row r="16915" spans="1:2">
      <c r="A16915" s="1">
        <v>17.312</v>
      </c>
      <c r="B16915" s="2">
        <v>97.9386</v>
      </c>
    </row>
    <row r="16916" spans="1:2">
      <c r="A16916" s="1">
        <v>17.313</v>
      </c>
      <c r="B16916" s="2">
        <v>97.9386</v>
      </c>
    </row>
    <row r="16917" spans="1:2">
      <c r="A16917" s="1">
        <v>17.314</v>
      </c>
      <c r="B16917" s="2">
        <v>97.9386</v>
      </c>
    </row>
    <row r="16918" spans="1:2">
      <c r="A16918" s="1">
        <v>17.315</v>
      </c>
      <c r="B16918" s="2">
        <v>97.9386</v>
      </c>
    </row>
    <row r="16919" spans="1:2">
      <c r="A16919" s="1">
        <v>17.316</v>
      </c>
      <c r="B16919" s="2">
        <v>97.9386</v>
      </c>
    </row>
    <row r="16920" spans="1:2">
      <c r="A16920" s="1">
        <v>17.317</v>
      </c>
      <c r="B16920" s="2">
        <v>97.9386</v>
      </c>
    </row>
    <row r="16921" spans="1:2">
      <c r="A16921" s="1">
        <v>17.318</v>
      </c>
      <c r="B16921" s="2">
        <v>97.9387</v>
      </c>
    </row>
    <row r="16922" spans="1:2">
      <c r="A16922" s="1">
        <v>17.319</v>
      </c>
      <c r="B16922" s="2">
        <v>97.9387</v>
      </c>
    </row>
    <row r="16923" spans="1:2">
      <c r="A16923" s="1">
        <v>17.32</v>
      </c>
      <c r="B16923" s="2">
        <v>97.9387</v>
      </c>
    </row>
    <row r="16924" spans="1:2">
      <c r="A16924" s="1">
        <v>17.321</v>
      </c>
      <c r="B16924" s="2">
        <v>97.9387</v>
      </c>
    </row>
    <row r="16925" spans="1:2">
      <c r="A16925" s="1">
        <v>17.322</v>
      </c>
      <c r="B16925" s="2">
        <v>97.9387</v>
      </c>
    </row>
    <row r="16926" spans="1:2">
      <c r="A16926" s="1">
        <v>17.323</v>
      </c>
      <c r="B16926" s="2">
        <v>97.9387</v>
      </c>
    </row>
    <row r="16927" spans="1:2">
      <c r="A16927" s="1">
        <v>17.324</v>
      </c>
      <c r="B16927" s="2">
        <v>97.9387</v>
      </c>
    </row>
    <row r="16928" spans="1:2">
      <c r="A16928" s="1">
        <v>17.325</v>
      </c>
      <c r="B16928" s="2">
        <v>97.9387</v>
      </c>
    </row>
    <row r="16929" spans="1:2">
      <c r="A16929" s="1">
        <v>17.326</v>
      </c>
      <c r="B16929" s="2">
        <v>97.9387</v>
      </c>
    </row>
    <row r="16930" spans="1:2">
      <c r="A16930" s="1">
        <v>17.327</v>
      </c>
      <c r="B16930" s="2">
        <v>97.9387</v>
      </c>
    </row>
    <row r="16931" spans="1:2">
      <c r="A16931" s="1">
        <v>17.328</v>
      </c>
      <c r="B16931" s="2">
        <v>97.9387</v>
      </c>
    </row>
    <row r="16932" spans="1:2">
      <c r="A16932" s="1">
        <v>17.329</v>
      </c>
      <c r="B16932" s="2">
        <v>97.9387</v>
      </c>
    </row>
    <row r="16933" spans="1:2">
      <c r="A16933" s="1">
        <v>17.33</v>
      </c>
      <c r="B16933" s="2">
        <v>97.9387</v>
      </c>
    </row>
    <row r="16934" spans="1:2">
      <c r="A16934" s="1">
        <v>17.331</v>
      </c>
      <c r="B16934" s="2">
        <v>97.9387</v>
      </c>
    </row>
    <row r="16935" spans="1:2">
      <c r="A16935" s="1">
        <v>17.332</v>
      </c>
      <c r="B16935" s="2">
        <v>97.9387</v>
      </c>
    </row>
    <row r="16936" spans="1:2">
      <c r="A16936" s="1">
        <v>17.333</v>
      </c>
      <c r="B16936" s="2">
        <v>97.9387</v>
      </c>
    </row>
    <row r="16937" spans="1:2">
      <c r="A16937" s="1">
        <v>17.334</v>
      </c>
      <c r="B16937" s="2">
        <v>97.9388</v>
      </c>
    </row>
    <row r="16938" spans="1:2">
      <c r="A16938" s="1">
        <v>17.335</v>
      </c>
      <c r="B16938" s="2">
        <v>97.9388</v>
      </c>
    </row>
    <row r="16939" spans="1:2">
      <c r="A16939" s="1">
        <v>17.336</v>
      </c>
      <c r="B16939" s="2">
        <v>97.9388</v>
      </c>
    </row>
    <row r="16940" spans="1:2">
      <c r="A16940" s="1">
        <v>17.337</v>
      </c>
      <c r="B16940" s="2">
        <v>97.9388</v>
      </c>
    </row>
    <row r="16941" spans="1:2">
      <c r="A16941" s="1">
        <v>17.338</v>
      </c>
      <c r="B16941" s="2">
        <v>97.9388</v>
      </c>
    </row>
    <row r="16942" spans="1:2">
      <c r="A16942" s="1">
        <v>17.339</v>
      </c>
      <c r="B16942" s="2">
        <v>97.9388</v>
      </c>
    </row>
    <row r="16943" spans="1:2">
      <c r="A16943" s="1">
        <v>17.34</v>
      </c>
      <c r="B16943" s="2">
        <v>97.9388</v>
      </c>
    </row>
    <row r="16944" spans="1:2">
      <c r="A16944" s="1">
        <v>17.341</v>
      </c>
      <c r="B16944" s="2">
        <v>97.9388</v>
      </c>
    </row>
    <row r="16945" spans="1:2">
      <c r="A16945" s="1">
        <v>17.342</v>
      </c>
      <c r="B16945" s="2">
        <v>97.9388</v>
      </c>
    </row>
    <row r="16946" spans="1:2">
      <c r="A16946" s="1">
        <v>17.343</v>
      </c>
      <c r="B16946" s="2">
        <v>97.9388</v>
      </c>
    </row>
    <row r="16947" spans="1:2">
      <c r="A16947" s="1">
        <v>17.344</v>
      </c>
      <c r="B16947" s="2">
        <v>97.9388</v>
      </c>
    </row>
    <row r="16948" spans="1:2">
      <c r="A16948" s="1">
        <v>17.345</v>
      </c>
      <c r="B16948" s="2">
        <v>97.9388</v>
      </c>
    </row>
    <row r="16949" spans="1:2">
      <c r="A16949" s="1">
        <v>17.346</v>
      </c>
      <c r="B16949" s="2">
        <v>97.9388</v>
      </c>
    </row>
    <row r="16950" spans="1:2">
      <c r="A16950" s="1">
        <v>17.347</v>
      </c>
      <c r="B16950" s="2">
        <v>97.9388</v>
      </c>
    </row>
    <row r="16951" spans="1:2">
      <c r="A16951" s="1">
        <v>17.348</v>
      </c>
      <c r="B16951" s="2">
        <v>97.9388</v>
      </c>
    </row>
    <row r="16952" spans="1:2">
      <c r="A16952" s="1">
        <v>17.349</v>
      </c>
      <c r="B16952" s="2">
        <v>97.9388</v>
      </c>
    </row>
    <row r="16953" spans="1:2">
      <c r="A16953" s="1">
        <v>17.35</v>
      </c>
      <c r="B16953" s="2">
        <v>97.9389</v>
      </c>
    </row>
    <row r="16954" spans="1:2">
      <c r="A16954" s="1">
        <v>17.351</v>
      </c>
      <c r="B16954" s="2">
        <v>97.9389</v>
      </c>
    </row>
    <row r="16955" spans="1:2">
      <c r="A16955" s="1">
        <v>17.352</v>
      </c>
      <c r="B16955" s="2">
        <v>97.9389</v>
      </c>
    </row>
    <row r="16956" spans="1:2">
      <c r="A16956" s="1">
        <v>17.353</v>
      </c>
      <c r="B16956" s="2">
        <v>97.9389</v>
      </c>
    </row>
    <row r="16957" spans="1:2">
      <c r="A16957" s="1">
        <v>17.354</v>
      </c>
      <c r="B16957" s="2">
        <v>97.9389</v>
      </c>
    </row>
    <row r="16958" spans="1:2">
      <c r="A16958" s="1">
        <v>17.355</v>
      </c>
      <c r="B16958" s="2">
        <v>97.9389</v>
      </c>
    </row>
    <row r="16959" spans="1:2">
      <c r="A16959" s="1">
        <v>17.356</v>
      </c>
      <c r="B16959" s="2">
        <v>97.9389</v>
      </c>
    </row>
    <row r="16960" spans="1:2">
      <c r="A16960" s="1">
        <v>17.357</v>
      </c>
      <c r="B16960" s="2">
        <v>97.9389</v>
      </c>
    </row>
    <row r="16961" spans="1:2">
      <c r="A16961" s="1">
        <v>17.358</v>
      </c>
      <c r="B16961" s="2">
        <v>97.9389</v>
      </c>
    </row>
    <row r="16962" spans="1:2">
      <c r="A16962" s="1">
        <v>17.359</v>
      </c>
      <c r="B16962" s="2">
        <v>97.9389</v>
      </c>
    </row>
    <row r="16963" spans="1:2">
      <c r="A16963" s="1">
        <v>17.36</v>
      </c>
      <c r="B16963" s="2">
        <v>97.9389</v>
      </c>
    </row>
    <row r="16964" spans="1:2">
      <c r="A16964" s="1">
        <v>17.361</v>
      </c>
      <c r="B16964" s="2">
        <v>97.9389</v>
      </c>
    </row>
    <row r="16965" spans="1:2">
      <c r="A16965" s="1">
        <v>17.362</v>
      </c>
      <c r="B16965" s="2">
        <v>97.9389</v>
      </c>
    </row>
    <row r="16966" spans="1:2">
      <c r="A16966" s="1">
        <v>17.363</v>
      </c>
      <c r="B16966" s="2">
        <v>97.9389</v>
      </c>
    </row>
    <row r="16967" spans="1:2">
      <c r="A16967" s="1">
        <v>17.364</v>
      </c>
      <c r="B16967" s="2">
        <v>97.9389</v>
      </c>
    </row>
    <row r="16968" spans="1:2">
      <c r="A16968" s="1">
        <v>17.365</v>
      </c>
      <c r="B16968" s="2">
        <v>97.939</v>
      </c>
    </row>
    <row r="16969" spans="1:2">
      <c r="A16969" s="1">
        <v>17.366</v>
      </c>
      <c r="B16969" s="2">
        <v>97.939</v>
      </c>
    </row>
    <row r="16970" spans="1:2">
      <c r="A16970" s="1">
        <v>17.367</v>
      </c>
      <c r="B16970" s="2">
        <v>97.939</v>
      </c>
    </row>
    <row r="16971" spans="1:2">
      <c r="A16971" s="1">
        <v>17.368</v>
      </c>
      <c r="B16971" s="2">
        <v>97.939</v>
      </c>
    </row>
    <row r="16972" spans="1:2">
      <c r="A16972" s="1">
        <v>17.369</v>
      </c>
      <c r="B16972" s="2">
        <v>97.939</v>
      </c>
    </row>
    <row r="16973" spans="1:2">
      <c r="A16973" s="1">
        <v>17.37</v>
      </c>
      <c r="B16973" s="2">
        <v>97.939</v>
      </c>
    </row>
    <row r="16974" spans="1:2">
      <c r="A16974" s="1">
        <v>17.371</v>
      </c>
      <c r="B16974" s="2">
        <v>97.939</v>
      </c>
    </row>
    <row r="16975" spans="1:2">
      <c r="A16975" s="1">
        <v>17.372</v>
      </c>
      <c r="B16975" s="2">
        <v>97.939</v>
      </c>
    </row>
    <row r="16976" spans="1:2">
      <c r="A16976" s="1">
        <v>17.373</v>
      </c>
      <c r="B16976" s="2">
        <v>97.939</v>
      </c>
    </row>
    <row r="16977" spans="1:2">
      <c r="A16977" s="1">
        <v>17.374</v>
      </c>
      <c r="B16977" s="2">
        <v>97.939</v>
      </c>
    </row>
    <row r="16978" spans="1:2">
      <c r="A16978" s="1">
        <v>17.375</v>
      </c>
      <c r="B16978" s="2">
        <v>97.939</v>
      </c>
    </row>
    <row r="16979" spans="1:2">
      <c r="A16979" s="1">
        <v>17.376</v>
      </c>
      <c r="B16979" s="2">
        <v>97.939</v>
      </c>
    </row>
    <row r="16980" spans="1:2">
      <c r="A16980" s="1">
        <v>17.377</v>
      </c>
      <c r="B16980" s="2">
        <v>97.939</v>
      </c>
    </row>
    <row r="16981" spans="1:2">
      <c r="A16981" s="1">
        <v>17.378</v>
      </c>
      <c r="B16981" s="2">
        <v>97.939</v>
      </c>
    </row>
    <row r="16982" spans="1:2">
      <c r="A16982" s="1">
        <v>17.379</v>
      </c>
      <c r="B16982" s="2">
        <v>97.939</v>
      </c>
    </row>
    <row r="16983" spans="1:2">
      <c r="A16983" s="1">
        <v>17.38</v>
      </c>
      <c r="B16983" s="2">
        <v>97.939</v>
      </c>
    </row>
    <row r="16984" spans="1:2">
      <c r="A16984" s="1">
        <v>17.381</v>
      </c>
      <c r="B16984" s="2">
        <v>97.9391</v>
      </c>
    </row>
    <row r="16985" spans="1:2">
      <c r="A16985" s="1">
        <v>17.382</v>
      </c>
      <c r="B16985" s="2">
        <v>97.9391</v>
      </c>
    </row>
    <row r="16986" spans="1:2">
      <c r="A16986" s="1">
        <v>17.383</v>
      </c>
      <c r="B16986" s="2">
        <v>97.9391</v>
      </c>
    </row>
    <row r="16987" spans="1:2">
      <c r="A16987" s="1">
        <v>17.384</v>
      </c>
      <c r="B16987" s="2">
        <v>97.9391</v>
      </c>
    </row>
    <row r="16988" spans="1:2">
      <c r="A16988" s="1">
        <v>17.385</v>
      </c>
      <c r="B16988" s="2">
        <v>97.9391</v>
      </c>
    </row>
    <row r="16989" spans="1:2">
      <c r="A16989" s="1">
        <v>17.386</v>
      </c>
      <c r="B16989" s="2">
        <v>97.9391</v>
      </c>
    </row>
    <row r="16990" spans="1:2">
      <c r="A16990" s="1">
        <v>17.387</v>
      </c>
      <c r="B16990" s="2">
        <v>97.9391</v>
      </c>
    </row>
    <row r="16991" spans="1:2">
      <c r="A16991" s="1">
        <v>17.388</v>
      </c>
      <c r="B16991" s="2">
        <v>97.9391</v>
      </c>
    </row>
    <row r="16992" spans="1:2">
      <c r="A16992" s="1">
        <v>17.389</v>
      </c>
      <c r="B16992" s="2">
        <v>97.9391</v>
      </c>
    </row>
    <row r="16993" spans="1:2">
      <c r="A16993" s="1">
        <v>17.39</v>
      </c>
      <c r="B16993" s="2">
        <v>97.9391</v>
      </c>
    </row>
    <row r="16994" spans="1:2">
      <c r="A16994" s="1">
        <v>17.391</v>
      </c>
      <c r="B16994" s="2">
        <v>97.9391</v>
      </c>
    </row>
    <row r="16995" spans="1:2">
      <c r="A16995" s="1">
        <v>17.392</v>
      </c>
      <c r="B16995" s="2">
        <v>97.9391</v>
      </c>
    </row>
    <row r="16996" spans="1:2">
      <c r="A16996" s="1">
        <v>17.393</v>
      </c>
      <c r="B16996" s="2">
        <v>97.9391</v>
      </c>
    </row>
    <row r="16997" spans="1:2">
      <c r="A16997" s="1">
        <v>17.394</v>
      </c>
      <c r="B16997" s="2">
        <v>97.9391</v>
      </c>
    </row>
    <row r="16998" spans="1:2">
      <c r="A16998" s="1">
        <v>17.395</v>
      </c>
      <c r="B16998" s="2">
        <v>97.9391</v>
      </c>
    </row>
    <row r="16999" spans="1:2">
      <c r="A16999" s="1">
        <v>17.396</v>
      </c>
      <c r="B16999" s="2">
        <v>97.9391</v>
      </c>
    </row>
    <row r="17000" spans="1:2">
      <c r="A17000" s="1">
        <v>17.397</v>
      </c>
      <c r="B17000" s="2">
        <v>97.9392</v>
      </c>
    </row>
    <row r="17001" spans="1:2">
      <c r="A17001" s="1">
        <v>17.398</v>
      </c>
      <c r="B17001" s="2">
        <v>97.9392</v>
      </c>
    </row>
    <row r="17002" spans="1:2">
      <c r="A17002" s="1">
        <v>17.399</v>
      </c>
      <c r="B17002" s="2">
        <v>97.9392</v>
      </c>
    </row>
    <row r="17003" spans="1:2">
      <c r="A17003" s="1">
        <v>17.4</v>
      </c>
      <c r="B17003" s="2">
        <v>97.9392</v>
      </c>
    </row>
    <row r="17004" spans="1:2">
      <c r="A17004" s="1">
        <v>17.401</v>
      </c>
      <c r="B17004" s="2">
        <v>97.9392</v>
      </c>
    </row>
    <row r="17005" spans="1:2">
      <c r="A17005" s="1">
        <v>17.402</v>
      </c>
      <c r="B17005" s="2">
        <v>97.9392</v>
      </c>
    </row>
    <row r="17006" spans="1:2">
      <c r="A17006" s="1">
        <v>17.403</v>
      </c>
      <c r="B17006" s="2">
        <v>97.9392</v>
      </c>
    </row>
    <row r="17007" spans="1:2">
      <c r="A17007" s="1">
        <v>17.404</v>
      </c>
      <c r="B17007" s="2">
        <v>97.9392</v>
      </c>
    </row>
    <row r="17008" spans="1:2">
      <c r="A17008" s="1">
        <v>17.405</v>
      </c>
      <c r="B17008" s="2">
        <v>97.9392</v>
      </c>
    </row>
    <row r="17009" spans="1:2">
      <c r="A17009" s="1">
        <v>17.406</v>
      </c>
      <c r="B17009" s="2">
        <v>97.9392</v>
      </c>
    </row>
    <row r="17010" spans="1:2">
      <c r="A17010" s="1">
        <v>17.407</v>
      </c>
      <c r="B17010" s="2">
        <v>97.9392</v>
      </c>
    </row>
    <row r="17011" spans="1:2">
      <c r="A17011" s="1">
        <v>17.408</v>
      </c>
      <c r="B17011" s="2">
        <v>97.9392</v>
      </c>
    </row>
    <row r="17012" spans="1:2">
      <c r="A17012" s="1">
        <v>17.409</v>
      </c>
      <c r="B17012" s="2">
        <v>97.9392</v>
      </c>
    </row>
    <row r="17013" spans="1:2">
      <c r="A17013" s="1">
        <v>17.41</v>
      </c>
      <c r="B17013" s="2">
        <v>97.9392</v>
      </c>
    </row>
    <row r="17014" spans="1:2">
      <c r="A17014" s="1">
        <v>17.411</v>
      </c>
      <c r="B17014" s="2">
        <v>97.9392</v>
      </c>
    </row>
    <row r="17015" spans="1:2">
      <c r="A17015" s="1">
        <v>17.412</v>
      </c>
      <c r="B17015" s="2">
        <v>97.9393</v>
      </c>
    </row>
    <row r="17016" spans="1:2">
      <c r="A17016" s="1">
        <v>17.413</v>
      </c>
      <c r="B17016" s="2">
        <v>97.9393</v>
      </c>
    </row>
    <row r="17017" spans="1:2">
      <c r="A17017" s="1">
        <v>17.414</v>
      </c>
      <c r="B17017" s="2">
        <v>97.9393</v>
      </c>
    </row>
    <row r="17018" spans="1:2">
      <c r="A17018" s="1">
        <v>17.415</v>
      </c>
      <c r="B17018" s="2">
        <v>97.9393</v>
      </c>
    </row>
    <row r="17019" spans="1:2">
      <c r="A17019" s="1">
        <v>17.416</v>
      </c>
      <c r="B17019" s="2">
        <v>97.9393</v>
      </c>
    </row>
    <row r="17020" spans="1:2">
      <c r="A17020" s="1">
        <v>17.417</v>
      </c>
      <c r="B17020" s="2">
        <v>97.9393</v>
      </c>
    </row>
    <row r="17021" spans="1:2">
      <c r="A17021" s="1">
        <v>17.418</v>
      </c>
      <c r="B17021" s="2">
        <v>97.9393</v>
      </c>
    </row>
    <row r="17022" spans="1:2">
      <c r="A17022" s="1">
        <v>17.419</v>
      </c>
      <c r="B17022" s="2">
        <v>97.9393</v>
      </c>
    </row>
    <row r="17023" spans="1:2">
      <c r="A17023" s="1">
        <v>17.42</v>
      </c>
      <c r="B17023" s="2">
        <v>97.9393</v>
      </c>
    </row>
    <row r="17024" spans="1:2">
      <c r="A17024" s="1">
        <v>17.421</v>
      </c>
      <c r="B17024" s="2">
        <v>97.9393</v>
      </c>
    </row>
    <row r="17025" spans="1:2">
      <c r="A17025" s="1">
        <v>17.422</v>
      </c>
      <c r="B17025" s="2">
        <v>97.9393</v>
      </c>
    </row>
    <row r="17026" spans="1:2">
      <c r="A17026" s="1">
        <v>17.423</v>
      </c>
      <c r="B17026" s="2">
        <v>97.9393</v>
      </c>
    </row>
    <row r="17027" spans="1:2">
      <c r="A17027" s="1">
        <v>17.424</v>
      </c>
      <c r="B17027" s="2">
        <v>97.9393</v>
      </c>
    </row>
    <row r="17028" spans="1:2">
      <c r="A17028" s="1">
        <v>17.425</v>
      </c>
      <c r="B17028" s="2">
        <v>97.9393</v>
      </c>
    </row>
    <row r="17029" spans="1:2">
      <c r="A17029" s="1">
        <v>17.426</v>
      </c>
      <c r="B17029" s="2">
        <v>97.9393</v>
      </c>
    </row>
    <row r="17030" spans="1:2">
      <c r="A17030" s="1">
        <v>17.427</v>
      </c>
      <c r="B17030" s="2">
        <v>97.9393</v>
      </c>
    </row>
    <row r="17031" spans="1:2">
      <c r="A17031" s="1">
        <v>17.428</v>
      </c>
      <c r="B17031" s="2">
        <v>97.9394</v>
      </c>
    </row>
    <row r="17032" spans="1:2">
      <c r="A17032" s="1">
        <v>17.429</v>
      </c>
      <c r="B17032" s="2">
        <v>97.9394</v>
      </c>
    </row>
    <row r="17033" spans="1:2">
      <c r="A17033" s="1">
        <v>17.43</v>
      </c>
      <c r="B17033" s="2">
        <v>97.9394</v>
      </c>
    </row>
    <row r="17034" spans="1:2">
      <c r="A17034" s="1">
        <v>17.431</v>
      </c>
      <c r="B17034" s="2">
        <v>97.9394</v>
      </c>
    </row>
    <row r="17035" spans="1:2">
      <c r="A17035" s="1">
        <v>17.432</v>
      </c>
      <c r="B17035" s="2">
        <v>97.9394</v>
      </c>
    </row>
    <row r="17036" spans="1:2">
      <c r="A17036" s="1">
        <v>17.433</v>
      </c>
      <c r="B17036" s="2">
        <v>97.9394</v>
      </c>
    </row>
    <row r="17037" spans="1:2">
      <c r="A17037" s="1">
        <v>17.434</v>
      </c>
      <c r="B17037" s="2">
        <v>97.9394</v>
      </c>
    </row>
    <row r="17038" spans="1:2">
      <c r="A17038" s="1">
        <v>17.435</v>
      </c>
      <c r="B17038" s="2">
        <v>97.9394</v>
      </c>
    </row>
    <row r="17039" spans="1:2">
      <c r="A17039" s="1">
        <v>17.436</v>
      </c>
      <c r="B17039" s="2">
        <v>97.9394</v>
      </c>
    </row>
    <row r="17040" spans="1:2">
      <c r="A17040" s="1">
        <v>17.437</v>
      </c>
      <c r="B17040" s="2">
        <v>97.9394</v>
      </c>
    </row>
    <row r="17041" spans="1:2">
      <c r="A17041" s="1">
        <v>17.438</v>
      </c>
      <c r="B17041" s="2">
        <v>97.9394</v>
      </c>
    </row>
    <row r="17042" spans="1:2">
      <c r="A17042" s="1">
        <v>17.439</v>
      </c>
      <c r="B17042" s="2">
        <v>97.9394</v>
      </c>
    </row>
    <row r="17043" spans="1:2">
      <c r="A17043" s="1">
        <v>17.44</v>
      </c>
      <c r="B17043" s="2">
        <v>97.9394</v>
      </c>
    </row>
    <row r="17044" spans="1:2">
      <c r="A17044" s="1">
        <v>17.441</v>
      </c>
      <c r="B17044" s="2">
        <v>97.9394</v>
      </c>
    </row>
    <row r="17045" spans="1:2">
      <c r="A17045" s="1">
        <v>17.442</v>
      </c>
      <c r="B17045" s="2">
        <v>97.9394</v>
      </c>
    </row>
    <row r="17046" spans="1:2">
      <c r="A17046" s="1">
        <v>17.443</v>
      </c>
      <c r="B17046" s="2">
        <v>97.9395</v>
      </c>
    </row>
    <row r="17047" spans="1:2">
      <c r="A17047" s="1">
        <v>17.444</v>
      </c>
      <c r="B17047" s="2">
        <v>97.9395</v>
      </c>
    </row>
    <row r="17048" spans="1:2">
      <c r="A17048" s="1">
        <v>17.445</v>
      </c>
      <c r="B17048" s="2">
        <v>97.9395</v>
      </c>
    </row>
    <row r="17049" spans="1:2">
      <c r="A17049" s="1">
        <v>17.446</v>
      </c>
      <c r="B17049" s="2">
        <v>97.9395</v>
      </c>
    </row>
    <row r="17050" spans="1:2">
      <c r="A17050" s="1">
        <v>17.447</v>
      </c>
      <c r="B17050" s="2">
        <v>97.9395</v>
      </c>
    </row>
    <row r="17051" spans="1:2">
      <c r="A17051" s="1">
        <v>17.448</v>
      </c>
      <c r="B17051" s="2">
        <v>97.9395</v>
      </c>
    </row>
    <row r="17052" spans="1:2">
      <c r="A17052" s="1">
        <v>17.449</v>
      </c>
      <c r="B17052" s="2">
        <v>97.9395</v>
      </c>
    </row>
    <row r="17053" spans="1:2">
      <c r="A17053" s="1">
        <v>17.45</v>
      </c>
      <c r="B17053" s="2">
        <v>97.9395</v>
      </c>
    </row>
    <row r="17054" spans="1:2">
      <c r="A17054" s="1">
        <v>17.451</v>
      </c>
      <c r="B17054" s="2">
        <v>97.9395</v>
      </c>
    </row>
    <row r="17055" spans="1:2">
      <c r="A17055" s="1">
        <v>17.452</v>
      </c>
      <c r="B17055" s="2">
        <v>97.9395</v>
      </c>
    </row>
    <row r="17056" spans="1:2">
      <c r="A17056" s="1">
        <v>17.453</v>
      </c>
      <c r="B17056" s="2">
        <v>97.9395</v>
      </c>
    </row>
    <row r="17057" spans="1:2">
      <c r="A17057" s="1">
        <v>17.454</v>
      </c>
      <c r="B17057" s="2">
        <v>97.9395</v>
      </c>
    </row>
    <row r="17058" spans="1:2">
      <c r="A17058" s="1">
        <v>17.455</v>
      </c>
      <c r="B17058" s="2">
        <v>97.9395</v>
      </c>
    </row>
    <row r="17059" spans="1:2">
      <c r="A17059" s="1">
        <v>17.456</v>
      </c>
      <c r="B17059" s="2">
        <v>97.9395</v>
      </c>
    </row>
    <row r="17060" spans="1:2">
      <c r="A17060" s="1">
        <v>17.457</v>
      </c>
      <c r="B17060" s="2">
        <v>97.9395</v>
      </c>
    </row>
    <row r="17061" spans="1:2">
      <c r="A17061" s="1">
        <v>17.458</v>
      </c>
      <c r="B17061" s="2">
        <v>97.9395</v>
      </c>
    </row>
    <row r="17062" spans="1:2">
      <c r="A17062" s="1">
        <v>17.459</v>
      </c>
      <c r="B17062" s="2">
        <v>97.9396</v>
      </c>
    </row>
    <row r="17063" spans="1:2">
      <c r="A17063" s="1">
        <v>17.46</v>
      </c>
      <c r="B17063" s="2">
        <v>97.9396</v>
      </c>
    </row>
    <row r="17064" spans="1:2">
      <c r="A17064" s="1">
        <v>17.461</v>
      </c>
      <c r="B17064" s="2">
        <v>97.9396</v>
      </c>
    </row>
    <row r="17065" spans="1:2">
      <c r="A17065" s="1">
        <v>17.462</v>
      </c>
      <c r="B17065" s="2">
        <v>97.9396</v>
      </c>
    </row>
    <row r="17066" spans="1:2">
      <c r="A17066" s="1">
        <v>17.463</v>
      </c>
      <c r="B17066" s="2">
        <v>97.9396</v>
      </c>
    </row>
    <row r="17067" spans="1:2">
      <c r="A17067" s="1">
        <v>17.464</v>
      </c>
      <c r="B17067" s="2">
        <v>97.9396</v>
      </c>
    </row>
    <row r="17068" spans="1:2">
      <c r="A17068" s="1">
        <v>17.465</v>
      </c>
      <c r="B17068" s="2">
        <v>97.9396</v>
      </c>
    </row>
    <row r="17069" spans="1:2">
      <c r="A17069" s="1">
        <v>17.466</v>
      </c>
      <c r="B17069" s="2">
        <v>97.9396</v>
      </c>
    </row>
    <row r="17070" spans="1:2">
      <c r="A17070" s="1">
        <v>17.467</v>
      </c>
      <c r="B17070" s="2">
        <v>97.9396</v>
      </c>
    </row>
    <row r="17071" spans="1:2">
      <c r="A17071" s="1">
        <v>17.468</v>
      </c>
      <c r="B17071" s="2">
        <v>97.9396</v>
      </c>
    </row>
    <row r="17072" spans="1:2">
      <c r="A17072" s="1">
        <v>17.469</v>
      </c>
      <c r="B17072" s="2">
        <v>97.9396</v>
      </c>
    </row>
    <row r="17073" spans="1:2">
      <c r="A17073" s="1">
        <v>17.47</v>
      </c>
      <c r="B17073" s="2">
        <v>97.9396</v>
      </c>
    </row>
    <row r="17074" spans="1:2">
      <c r="A17074" s="1">
        <v>17.471</v>
      </c>
      <c r="B17074" s="2">
        <v>97.9396</v>
      </c>
    </row>
    <row r="17075" spans="1:2">
      <c r="A17075" s="1">
        <v>17.472</v>
      </c>
      <c r="B17075" s="2">
        <v>97.9396</v>
      </c>
    </row>
    <row r="17076" spans="1:2">
      <c r="A17076" s="1">
        <v>17.473</v>
      </c>
      <c r="B17076" s="2">
        <v>97.9396</v>
      </c>
    </row>
    <row r="17077" spans="1:2">
      <c r="A17077" s="1">
        <v>17.474</v>
      </c>
      <c r="B17077" s="2">
        <v>97.9397</v>
      </c>
    </row>
    <row r="17078" spans="1:2">
      <c r="A17078" s="1">
        <v>17.475</v>
      </c>
      <c r="B17078" s="2">
        <v>97.9397</v>
      </c>
    </row>
    <row r="17079" spans="1:2">
      <c r="A17079" s="1">
        <v>17.476</v>
      </c>
      <c r="B17079" s="2">
        <v>97.9397</v>
      </c>
    </row>
    <row r="17080" spans="1:2">
      <c r="A17080" s="1">
        <v>17.477</v>
      </c>
      <c r="B17080" s="2">
        <v>97.9397</v>
      </c>
    </row>
    <row r="17081" spans="1:2">
      <c r="A17081" s="1">
        <v>17.478</v>
      </c>
      <c r="B17081" s="2">
        <v>97.9397</v>
      </c>
    </row>
    <row r="17082" spans="1:2">
      <c r="A17082" s="1">
        <v>17.479</v>
      </c>
      <c r="B17082" s="2">
        <v>97.9397</v>
      </c>
    </row>
    <row r="17083" spans="1:2">
      <c r="A17083" s="1">
        <v>17.48</v>
      </c>
      <c r="B17083" s="2">
        <v>97.9397</v>
      </c>
    </row>
    <row r="17084" spans="1:2">
      <c r="A17084" s="1">
        <v>17.481</v>
      </c>
      <c r="B17084" s="2">
        <v>97.9397</v>
      </c>
    </row>
    <row r="17085" spans="1:2">
      <c r="A17085" s="1">
        <v>17.482</v>
      </c>
      <c r="B17085" s="2">
        <v>97.9397</v>
      </c>
    </row>
    <row r="17086" spans="1:2">
      <c r="A17086" s="1">
        <v>17.483</v>
      </c>
      <c r="B17086" s="2">
        <v>97.9397</v>
      </c>
    </row>
    <row r="17087" spans="1:2">
      <c r="A17087" s="1">
        <v>17.484</v>
      </c>
      <c r="B17087" s="2">
        <v>97.9397</v>
      </c>
    </row>
    <row r="17088" spans="1:2">
      <c r="A17088" s="1">
        <v>17.485</v>
      </c>
      <c r="B17088" s="2">
        <v>97.9397</v>
      </c>
    </row>
    <row r="17089" spans="1:2">
      <c r="A17089" s="1">
        <v>17.486</v>
      </c>
      <c r="B17089" s="2">
        <v>97.9397</v>
      </c>
    </row>
    <row r="17090" spans="1:2">
      <c r="A17090" s="1">
        <v>17.487</v>
      </c>
      <c r="B17090" s="2">
        <v>97.9397</v>
      </c>
    </row>
    <row r="17091" spans="1:2">
      <c r="A17091" s="1">
        <v>17.488</v>
      </c>
      <c r="B17091" s="2">
        <v>97.9397</v>
      </c>
    </row>
    <row r="17092" spans="1:2">
      <c r="A17092" s="1">
        <v>17.489</v>
      </c>
      <c r="B17092" s="2">
        <v>97.9397</v>
      </c>
    </row>
    <row r="17093" spans="1:2">
      <c r="A17093" s="1">
        <v>17.49</v>
      </c>
      <c r="B17093" s="2">
        <v>97.9398</v>
      </c>
    </row>
    <row r="17094" spans="1:2">
      <c r="A17094" s="1">
        <v>17.491</v>
      </c>
      <c r="B17094" s="2">
        <v>97.9398</v>
      </c>
    </row>
    <row r="17095" spans="1:2">
      <c r="A17095" s="1">
        <v>17.492</v>
      </c>
      <c r="B17095" s="2">
        <v>97.9398</v>
      </c>
    </row>
    <row r="17096" spans="1:2">
      <c r="A17096" s="1">
        <v>17.493</v>
      </c>
      <c r="B17096" s="2">
        <v>97.9398</v>
      </c>
    </row>
    <row r="17097" spans="1:2">
      <c r="A17097" s="1">
        <v>17.494</v>
      </c>
      <c r="B17097" s="2">
        <v>97.9398</v>
      </c>
    </row>
    <row r="17098" spans="1:2">
      <c r="A17098" s="1">
        <v>17.495</v>
      </c>
      <c r="B17098" s="2">
        <v>97.9398</v>
      </c>
    </row>
    <row r="17099" spans="1:2">
      <c r="A17099" s="1">
        <v>17.496</v>
      </c>
      <c r="B17099" s="2">
        <v>97.9398</v>
      </c>
    </row>
    <row r="17100" spans="1:2">
      <c r="A17100" s="1">
        <v>17.497</v>
      </c>
      <c r="B17100" s="2">
        <v>97.9398</v>
      </c>
    </row>
    <row r="17101" spans="1:2">
      <c r="A17101" s="1">
        <v>17.498</v>
      </c>
      <c r="B17101" s="2">
        <v>97.9398</v>
      </c>
    </row>
    <row r="17102" spans="1:2">
      <c r="A17102" s="1">
        <v>17.499</v>
      </c>
      <c r="B17102" s="2">
        <v>97.9398</v>
      </c>
    </row>
    <row r="17103" spans="1:2">
      <c r="A17103" s="1">
        <v>17.5</v>
      </c>
      <c r="B17103" s="2">
        <v>97.9398</v>
      </c>
    </row>
    <row r="17104" spans="1:2">
      <c r="A17104" s="1">
        <v>17.501</v>
      </c>
      <c r="B17104" s="2">
        <v>97.9398</v>
      </c>
    </row>
    <row r="17105" spans="1:2">
      <c r="A17105" s="1">
        <v>17.502</v>
      </c>
      <c r="B17105" s="2">
        <v>97.9398</v>
      </c>
    </row>
    <row r="17106" spans="1:2">
      <c r="A17106" s="1">
        <v>17.503</v>
      </c>
      <c r="B17106" s="2">
        <v>97.9398</v>
      </c>
    </row>
    <row r="17107" spans="1:2">
      <c r="A17107" s="1">
        <v>17.504</v>
      </c>
      <c r="B17107" s="2">
        <v>97.9398</v>
      </c>
    </row>
    <row r="17108" spans="1:2">
      <c r="A17108" s="1">
        <v>17.505</v>
      </c>
      <c r="B17108" s="2">
        <v>97.9399</v>
      </c>
    </row>
    <row r="17109" spans="1:2">
      <c r="A17109" s="1">
        <v>17.506</v>
      </c>
      <c r="B17109" s="2">
        <v>97.9399</v>
      </c>
    </row>
    <row r="17110" spans="1:2">
      <c r="A17110" s="1">
        <v>17.507</v>
      </c>
      <c r="B17110" s="2">
        <v>97.9399</v>
      </c>
    </row>
    <row r="17111" spans="1:2">
      <c r="A17111" s="1">
        <v>17.508</v>
      </c>
      <c r="B17111" s="2">
        <v>97.9399</v>
      </c>
    </row>
    <row r="17112" spans="1:2">
      <c r="A17112" s="1">
        <v>17.509</v>
      </c>
      <c r="B17112" s="2">
        <v>97.9399</v>
      </c>
    </row>
    <row r="17113" spans="1:2">
      <c r="A17113" s="1">
        <v>17.51</v>
      </c>
      <c r="B17113" s="2">
        <v>97.9399</v>
      </c>
    </row>
    <row r="17114" spans="1:2">
      <c r="A17114" s="1">
        <v>17.511</v>
      </c>
      <c r="B17114" s="2">
        <v>97.9399</v>
      </c>
    </row>
    <row r="17115" spans="1:2">
      <c r="A17115" s="1">
        <v>17.512</v>
      </c>
      <c r="B17115" s="2">
        <v>97.9399</v>
      </c>
    </row>
    <row r="17116" spans="1:2">
      <c r="A17116" s="1">
        <v>17.513</v>
      </c>
      <c r="B17116" s="2">
        <v>97.9399</v>
      </c>
    </row>
    <row r="17117" spans="1:2">
      <c r="A17117" s="1">
        <v>17.514</v>
      </c>
      <c r="B17117" s="2">
        <v>97.9399</v>
      </c>
    </row>
    <row r="17118" spans="1:2">
      <c r="A17118" s="1">
        <v>17.515</v>
      </c>
      <c r="B17118" s="2">
        <v>97.9399</v>
      </c>
    </row>
    <row r="17119" spans="1:2">
      <c r="A17119" s="1">
        <v>17.516</v>
      </c>
      <c r="B17119" s="2">
        <v>97.9399</v>
      </c>
    </row>
    <row r="17120" spans="1:2">
      <c r="A17120" s="1">
        <v>17.517</v>
      </c>
      <c r="B17120" s="2">
        <v>97.9399</v>
      </c>
    </row>
    <row r="17121" spans="1:2">
      <c r="A17121" s="1">
        <v>17.518</v>
      </c>
      <c r="B17121" s="2">
        <v>97.9399</v>
      </c>
    </row>
    <row r="17122" spans="1:2">
      <c r="A17122" s="1">
        <v>17.519</v>
      </c>
      <c r="B17122" s="2">
        <v>97.9399</v>
      </c>
    </row>
    <row r="17123" spans="1:2">
      <c r="A17123" s="1">
        <v>17.52</v>
      </c>
      <c r="B17123" s="2">
        <v>97.94</v>
      </c>
    </row>
    <row r="17124" spans="1:2">
      <c r="A17124" s="1">
        <v>17.521</v>
      </c>
      <c r="B17124" s="2">
        <v>97.94</v>
      </c>
    </row>
    <row r="17125" spans="1:2">
      <c r="A17125" s="1">
        <v>17.522</v>
      </c>
      <c r="B17125" s="2">
        <v>97.94</v>
      </c>
    </row>
    <row r="17126" spans="1:2">
      <c r="A17126" s="1">
        <v>17.523</v>
      </c>
      <c r="B17126" s="2">
        <v>97.94</v>
      </c>
    </row>
    <row r="17127" spans="1:2">
      <c r="A17127" s="1">
        <v>17.524</v>
      </c>
      <c r="B17127" s="2">
        <v>97.94</v>
      </c>
    </row>
    <row r="17128" spans="1:2">
      <c r="A17128" s="1">
        <v>17.525</v>
      </c>
      <c r="B17128" s="2">
        <v>97.94</v>
      </c>
    </row>
    <row r="17129" spans="1:2">
      <c r="A17129" s="1">
        <v>17.526</v>
      </c>
      <c r="B17129" s="2">
        <v>97.94</v>
      </c>
    </row>
    <row r="17130" spans="1:2">
      <c r="A17130" s="1">
        <v>17.527</v>
      </c>
      <c r="B17130" s="2">
        <v>97.94</v>
      </c>
    </row>
    <row r="17131" spans="1:2">
      <c r="A17131" s="1">
        <v>17.528</v>
      </c>
      <c r="B17131" s="2">
        <v>97.94</v>
      </c>
    </row>
    <row r="17132" spans="1:2">
      <c r="A17132" s="1">
        <v>17.529</v>
      </c>
      <c r="B17132" s="2">
        <v>97.94</v>
      </c>
    </row>
    <row r="17133" spans="1:2">
      <c r="A17133" s="1">
        <v>17.53</v>
      </c>
      <c r="B17133" s="2">
        <v>97.94</v>
      </c>
    </row>
    <row r="17134" spans="1:2">
      <c r="A17134" s="1">
        <v>17.531</v>
      </c>
      <c r="B17134" s="2">
        <v>97.94</v>
      </c>
    </row>
    <row r="17135" spans="1:2">
      <c r="A17135" s="1">
        <v>17.532</v>
      </c>
      <c r="B17135" s="2">
        <v>97.94</v>
      </c>
    </row>
    <row r="17136" spans="1:2">
      <c r="A17136" s="1">
        <v>17.533</v>
      </c>
      <c r="B17136" s="2">
        <v>97.94</v>
      </c>
    </row>
    <row r="17137" spans="1:2">
      <c r="A17137" s="1">
        <v>17.534</v>
      </c>
      <c r="B17137" s="2">
        <v>97.94</v>
      </c>
    </row>
    <row r="17138" spans="1:2">
      <c r="A17138" s="1">
        <v>17.535</v>
      </c>
      <c r="B17138" s="2">
        <v>97.94</v>
      </c>
    </row>
    <row r="17139" spans="1:2">
      <c r="A17139" s="1">
        <v>17.536</v>
      </c>
      <c r="B17139" s="2">
        <v>97.9401</v>
      </c>
    </row>
    <row r="17140" spans="1:2">
      <c r="A17140" s="1">
        <v>17.537</v>
      </c>
      <c r="B17140" s="2">
        <v>97.9401</v>
      </c>
    </row>
    <row r="17141" spans="1:2">
      <c r="A17141" s="1">
        <v>17.538</v>
      </c>
      <c r="B17141" s="2">
        <v>97.9401</v>
      </c>
    </row>
    <row r="17142" spans="1:2">
      <c r="A17142" s="1">
        <v>17.539</v>
      </c>
      <c r="B17142" s="2">
        <v>97.9401</v>
      </c>
    </row>
    <row r="17143" spans="1:2">
      <c r="A17143" s="1">
        <v>17.54</v>
      </c>
      <c r="B17143" s="2">
        <v>97.9401</v>
      </c>
    </row>
    <row r="17144" spans="1:2">
      <c r="A17144" s="1">
        <v>17.541</v>
      </c>
      <c r="B17144" s="2">
        <v>97.9401</v>
      </c>
    </row>
    <row r="17145" spans="1:2">
      <c r="A17145" s="1">
        <v>17.542</v>
      </c>
      <c r="B17145" s="2">
        <v>97.9401</v>
      </c>
    </row>
    <row r="17146" spans="1:2">
      <c r="A17146" s="1">
        <v>17.543</v>
      </c>
      <c r="B17146" s="2">
        <v>97.9401</v>
      </c>
    </row>
    <row r="17147" spans="1:2">
      <c r="A17147" s="1">
        <v>17.544</v>
      </c>
      <c r="B17147" s="2">
        <v>97.9401</v>
      </c>
    </row>
    <row r="17148" spans="1:2">
      <c r="A17148" s="1">
        <v>17.545</v>
      </c>
      <c r="B17148" s="2">
        <v>97.9401</v>
      </c>
    </row>
    <row r="17149" spans="1:2">
      <c r="A17149" s="1">
        <v>17.546</v>
      </c>
      <c r="B17149" s="2">
        <v>97.9401</v>
      </c>
    </row>
    <row r="17150" spans="1:2">
      <c r="A17150" s="1">
        <v>17.547</v>
      </c>
      <c r="B17150" s="2">
        <v>97.9401</v>
      </c>
    </row>
    <row r="17151" spans="1:2">
      <c r="A17151" s="1">
        <v>17.548</v>
      </c>
      <c r="B17151" s="2">
        <v>97.9401</v>
      </c>
    </row>
    <row r="17152" spans="1:2">
      <c r="A17152" s="1">
        <v>17.549</v>
      </c>
      <c r="B17152" s="2">
        <v>97.9401</v>
      </c>
    </row>
    <row r="17153" spans="1:2">
      <c r="A17153" s="1">
        <v>17.55</v>
      </c>
      <c r="B17153" s="2">
        <v>97.9401</v>
      </c>
    </row>
    <row r="17154" spans="1:2">
      <c r="A17154" s="1">
        <v>17.551</v>
      </c>
      <c r="B17154" s="2">
        <v>97.9402</v>
      </c>
    </row>
    <row r="17155" spans="1:2">
      <c r="A17155" s="1">
        <v>17.552</v>
      </c>
      <c r="B17155" s="2">
        <v>97.9402</v>
      </c>
    </row>
    <row r="17156" spans="1:2">
      <c r="A17156" s="1">
        <v>17.553</v>
      </c>
      <c r="B17156" s="2">
        <v>97.9402</v>
      </c>
    </row>
    <row r="17157" spans="1:2">
      <c r="A17157" s="1">
        <v>17.554</v>
      </c>
      <c r="B17157" s="2">
        <v>97.9402</v>
      </c>
    </row>
    <row r="17158" spans="1:2">
      <c r="A17158" s="1">
        <v>17.555</v>
      </c>
      <c r="B17158" s="2">
        <v>97.9402</v>
      </c>
    </row>
    <row r="17159" spans="1:2">
      <c r="A17159" s="1">
        <v>17.556</v>
      </c>
      <c r="B17159" s="2">
        <v>97.9402</v>
      </c>
    </row>
    <row r="17160" spans="1:2">
      <c r="A17160" s="1">
        <v>17.557</v>
      </c>
      <c r="B17160" s="2">
        <v>97.9402</v>
      </c>
    </row>
    <row r="17161" spans="1:2">
      <c r="A17161" s="1">
        <v>17.558</v>
      </c>
      <c r="B17161" s="2">
        <v>97.9402</v>
      </c>
    </row>
    <row r="17162" spans="1:2">
      <c r="A17162" s="1">
        <v>17.559</v>
      </c>
      <c r="B17162" s="2">
        <v>97.9402</v>
      </c>
    </row>
    <row r="17163" spans="1:2">
      <c r="A17163" s="1">
        <v>17.56</v>
      </c>
      <c r="B17163" s="2">
        <v>97.9402</v>
      </c>
    </row>
    <row r="17164" spans="1:2">
      <c r="A17164" s="1">
        <v>17.561</v>
      </c>
      <c r="B17164" s="2">
        <v>97.9402</v>
      </c>
    </row>
    <row r="17165" spans="1:2">
      <c r="A17165" s="1">
        <v>17.562</v>
      </c>
      <c r="B17165" s="2">
        <v>97.9402</v>
      </c>
    </row>
    <row r="17166" spans="1:2">
      <c r="A17166" s="1">
        <v>17.563</v>
      </c>
      <c r="B17166" s="2">
        <v>97.9402</v>
      </c>
    </row>
    <row r="17167" spans="1:2">
      <c r="A17167" s="1">
        <v>17.564</v>
      </c>
      <c r="B17167" s="2">
        <v>97.9402</v>
      </c>
    </row>
    <row r="17168" spans="1:2">
      <c r="A17168" s="1">
        <v>17.565</v>
      </c>
      <c r="B17168" s="2">
        <v>97.9402</v>
      </c>
    </row>
    <row r="17169" spans="1:2">
      <c r="A17169" s="1">
        <v>17.566</v>
      </c>
      <c r="B17169" s="2">
        <v>97.9403</v>
      </c>
    </row>
    <row r="17170" spans="1:2">
      <c r="A17170" s="1">
        <v>17.567</v>
      </c>
      <c r="B17170" s="2">
        <v>97.9403</v>
      </c>
    </row>
    <row r="17171" spans="1:2">
      <c r="A17171" s="1">
        <v>17.568</v>
      </c>
      <c r="B17171" s="2">
        <v>97.9403</v>
      </c>
    </row>
    <row r="17172" spans="1:2">
      <c r="A17172" s="1">
        <v>17.569</v>
      </c>
      <c r="B17172" s="2">
        <v>97.9403</v>
      </c>
    </row>
    <row r="17173" spans="1:2">
      <c r="A17173" s="1">
        <v>17.57</v>
      </c>
      <c r="B17173" s="2">
        <v>97.9403</v>
      </c>
    </row>
    <row r="17174" spans="1:2">
      <c r="A17174" s="1">
        <v>17.571</v>
      </c>
      <c r="B17174" s="2">
        <v>97.9403</v>
      </c>
    </row>
    <row r="17175" spans="1:2">
      <c r="A17175" s="1">
        <v>17.572</v>
      </c>
      <c r="B17175" s="2">
        <v>97.9403</v>
      </c>
    </row>
    <row r="17176" spans="1:2">
      <c r="A17176" s="1">
        <v>17.573</v>
      </c>
      <c r="B17176" s="2">
        <v>97.9403</v>
      </c>
    </row>
    <row r="17177" spans="1:2">
      <c r="A17177" s="1">
        <v>17.574</v>
      </c>
      <c r="B17177" s="2">
        <v>97.9403</v>
      </c>
    </row>
    <row r="17178" spans="1:2">
      <c r="A17178" s="1">
        <v>17.575</v>
      </c>
      <c r="B17178" s="2">
        <v>97.9403</v>
      </c>
    </row>
    <row r="17179" spans="1:2">
      <c r="A17179" s="1">
        <v>17.576</v>
      </c>
      <c r="B17179" s="2">
        <v>97.9403</v>
      </c>
    </row>
    <row r="17180" spans="1:2">
      <c r="A17180" s="1">
        <v>17.577</v>
      </c>
      <c r="B17180" s="2">
        <v>97.9403</v>
      </c>
    </row>
    <row r="17181" spans="1:2">
      <c r="A17181" s="1">
        <v>17.578</v>
      </c>
      <c r="B17181" s="2">
        <v>97.9403</v>
      </c>
    </row>
    <row r="17182" spans="1:2">
      <c r="A17182" s="1">
        <v>17.579</v>
      </c>
      <c r="B17182" s="2">
        <v>97.9403</v>
      </c>
    </row>
    <row r="17183" spans="1:2">
      <c r="A17183" s="1">
        <v>17.58</v>
      </c>
      <c r="B17183" s="2">
        <v>97.9403</v>
      </c>
    </row>
    <row r="17184" spans="1:2">
      <c r="A17184" s="1">
        <v>17.581</v>
      </c>
      <c r="B17184" s="2">
        <v>97.9403</v>
      </c>
    </row>
    <row r="17185" spans="1:2">
      <c r="A17185" s="1">
        <v>17.582</v>
      </c>
      <c r="B17185" s="2">
        <v>97.9404</v>
      </c>
    </row>
    <row r="17186" spans="1:2">
      <c r="A17186" s="1">
        <v>17.583</v>
      </c>
      <c r="B17186" s="2">
        <v>97.9404</v>
      </c>
    </row>
    <row r="17187" spans="1:2">
      <c r="A17187" s="1">
        <v>17.584</v>
      </c>
      <c r="B17187" s="2">
        <v>97.9404</v>
      </c>
    </row>
    <row r="17188" spans="1:2">
      <c r="A17188" s="1">
        <v>17.585</v>
      </c>
      <c r="B17188" s="2">
        <v>97.9404</v>
      </c>
    </row>
    <row r="17189" spans="1:2">
      <c r="A17189" s="1">
        <v>17.586</v>
      </c>
      <c r="B17189" s="2">
        <v>97.9404</v>
      </c>
    </row>
    <row r="17190" spans="1:2">
      <c r="A17190" s="1">
        <v>17.587</v>
      </c>
      <c r="B17190" s="2">
        <v>97.9404</v>
      </c>
    </row>
    <row r="17191" spans="1:2">
      <c r="A17191" s="1">
        <v>17.588</v>
      </c>
      <c r="B17191" s="2">
        <v>97.9404</v>
      </c>
    </row>
    <row r="17192" spans="1:2">
      <c r="A17192" s="1">
        <v>17.589</v>
      </c>
      <c r="B17192" s="2">
        <v>97.9404</v>
      </c>
    </row>
    <row r="17193" spans="1:2">
      <c r="A17193" s="1">
        <v>17.59</v>
      </c>
      <c r="B17193" s="2">
        <v>97.9404</v>
      </c>
    </row>
    <row r="17194" spans="1:2">
      <c r="A17194" s="1">
        <v>17.591</v>
      </c>
      <c r="B17194" s="2">
        <v>97.9404</v>
      </c>
    </row>
    <row r="17195" spans="1:2">
      <c r="A17195" s="1">
        <v>17.592</v>
      </c>
      <c r="B17195" s="2">
        <v>97.9404</v>
      </c>
    </row>
    <row r="17196" spans="1:2">
      <c r="A17196" s="1">
        <v>17.593</v>
      </c>
      <c r="B17196" s="2">
        <v>97.9404</v>
      </c>
    </row>
    <row r="17197" spans="1:2">
      <c r="A17197" s="1">
        <v>17.594</v>
      </c>
      <c r="B17197" s="2">
        <v>97.9404</v>
      </c>
    </row>
    <row r="17198" spans="1:2">
      <c r="A17198" s="1">
        <v>17.595</v>
      </c>
      <c r="B17198" s="2">
        <v>97.9404</v>
      </c>
    </row>
    <row r="17199" spans="1:2">
      <c r="A17199" s="1">
        <v>17.596</v>
      </c>
      <c r="B17199" s="2">
        <v>97.9404</v>
      </c>
    </row>
    <row r="17200" spans="1:2">
      <c r="A17200" s="1">
        <v>17.597</v>
      </c>
      <c r="B17200" s="2">
        <v>97.9405</v>
      </c>
    </row>
    <row r="17201" spans="1:2">
      <c r="A17201" s="1">
        <v>17.598</v>
      </c>
      <c r="B17201" s="2">
        <v>97.9405</v>
      </c>
    </row>
    <row r="17202" spans="1:2">
      <c r="A17202" s="1">
        <v>17.599</v>
      </c>
      <c r="B17202" s="2">
        <v>97.9405</v>
      </c>
    </row>
    <row r="17203" spans="1:2">
      <c r="A17203" s="1">
        <v>17.6</v>
      </c>
      <c r="B17203" s="2">
        <v>97.9405</v>
      </c>
    </row>
    <row r="17204" spans="1:2">
      <c r="A17204" s="1">
        <v>17.601</v>
      </c>
      <c r="B17204" s="2">
        <v>97.9405</v>
      </c>
    </row>
    <row r="17205" spans="1:2">
      <c r="A17205" s="1">
        <v>17.602</v>
      </c>
      <c r="B17205" s="2">
        <v>97.9405</v>
      </c>
    </row>
    <row r="17206" spans="1:2">
      <c r="A17206" s="1">
        <v>17.603</v>
      </c>
      <c r="B17206" s="2">
        <v>97.9405</v>
      </c>
    </row>
    <row r="17207" spans="1:2">
      <c r="A17207" s="1">
        <v>17.604</v>
      </c>
      <c r="B17207" s="2">
        <v>97.9405</v>
      </c>
    </row>
    <row r="17208" spans="1:2">
      <c r="A17208" s="1">
        <v>17.605</v>
      </c>
      <c r="B17208" s="2">
        <v>97.9405</v>
      </c>
    </row>
    <row r="17209" spans="1:2">
      <c r="A17209" s="1">
        <v>17.606</v>
      </c>
      <c r="B17209" s="2">
        <v>97.9405</v>
      </c>
    </row>
    <row r="17210" spans="1:2">
      <c r="A17210" s="1">
        <v>17.607</v>
      </c>
      <c r="B17210" s="2">
        <v>97.9405</v>
      </c>
    </row>
    <row r="17211" spans="1:2">
      <c r="A17211" s="1">
        <v>17.608</v>
      </c>
      <c r="B17211" s="2">
        <v>97.9405</v>
      </c>
    </row>
    <row r="17212" spans="1:2">
      <c r="A17212" s="1">
        <v>17.609</v>
      </c>
      <c r="B17212" s="2">
        <v>97.9405</v>
      </c>
    </row>
    <row r="17213" spans="1:2">
      <c r="A17213" s="1">
        <v>17.61</v>
      </c>
      <c r="B17213" s="2">
        <v>97.9405</v>
      </c>
    </row>
    <row r="17214" spans="1:2">
      <c r="A17214" s="1">
        <v>17.611</v>
      </c>
      <c r="B17214" s="2">
        <v>97.9405</v>
      </c>
    </row>
    <row r="17215" spans="1:2">
      <c r="A17215" s="1">
        <v>17.612</v>
      </c>
      <c r="B17215" s="2">
        <v>97.9406</v>
      </c>
    </row>
    <row r="17216" spans="1:2">
      <c r="A17216" s="1">
        <v>17.613</v>
      </c>
      <c r="B17216" s="2">
        <v>97.9406</v>
      </c>
    </row>
    <row r="17217" spans="1:2">
      <c r="A17217" s="1">
        <v>17.614</v>
      </c>
      <c r="B17217" s="2">
        <v>97.9406</v>
      </c>
    </row>
    <row r="17218" spans="1:2">
      <c r="A17218" s="1">
        <v>17.615</v>
      </c>
      <c r="B17218" s="2">
        <v>97.9406</v>
      </c>
    </row>
    <row r="17219" spans="1:2">
      <c r="A17219" s="1">
        <v>17.616</v>
      </c>
      <c r="B17219" s="2">
        <v>97.9406</v>
      </c>
    </row>
    <row r="17220" spans="1:2">
      <c r="A17220" s="1">
        <v>17.617</v>
      </c>
      <c r="B17220" s="2">
        <v>97.9406</v>
      </c>
    </row>
    <row r="17221" spans="1:2">
      <c r="A17221" s="1">
        <v>17.618</v>
      </c>
      <c r="B17221" s="2">
        <v>97.9406</v>
      </c>
    </row>
    <row r="17222" spans="1:2">
      <c r="A17222" s="1">
        <v>17.619</v>
      </c>
      <c r="B17222" s="2">
        <v>97.9406</v>
      </c>
    </row>
    <row r="17223" spans="1:2">
      <c r="A17223" s="1">
        <v>17.62</v>
      </c>
      <c r="B17223" s="2">
        <v>97.9406</v>
      </c>
    </row>
    <row r="17224" spans="1:2">
      <c r="A17224" s="1">
        <v>17.621</v>
      </c>
      <c r="B17224" s="2">
        <v>97.9406</v>
      </c>
    </row>
    <row r="17225" spans="1:2">
      <c r="A17225" s="1">
        <v>17.622</v>
      </c>
      <c r="B17225" s="2">
        <v>97.9406</v>
      </c>
    </row>
    <row r="17226" spans="1:2">
      <c r="A17226" s="1">
        <v>17.623</v>
      </c>
      <c r="B17226" s="2">
        <v>97.9406</v>
      </c>
    </row>
    <row r="17227" spans="1:2">
      <c r="A17227" s="1">
        <v>17.624</v>
      </c>
      <c r="B17227" s="2">
        <v>97.9406</v>
      </c>
    </row>
    <row r="17228" spans="1:2">
      <c r="A17228" s="1">
        <v>17.625</v>
      </c>
      <c r="B17228" s="2">
        <v>97.9406</v>
      </c>
    </row>
    <row r="17229" spans="1:2">
      <c r="A17229" s="1">
        <v>17.626</v>
      </c>
      <c r="B17229" s="2">
        <v>97.9406</v>
      </c>
    </row>
    <row r="17230" spans="1:2">
      <c r="A17230" s="1">
        <v>17.627</v>
      </c>
      <c r="B17230" s="2">
        <v>97.9407</v>
      </c>
    </row>
    <row r="17231" spans="1:2">
      <c r="A17231" s="1">
        <v>17.628</v>
      </c>
      <c r="B17231" s="2">
        <v>97.9407</v>
      </c>
    </row>
    <row r="17232" spans="1:2">
      <c r="A17232" s="1">
        <v>17.629</v>
      </c>
      <c r="B17232" s="2">
        <v>97.9407</v>
      </c>
    </row>
    <row r="17233" spans="1:2">
      <c r="A17233" s="1">
        <v>17.63</v>
      </c>
      <c r="B17233" s="2">
        <v>97.9407</v>
      </c>
    </row>
    <row r="17234" spans="1:2">
      <c r="A17234" s="1">
        <v>17.631</v>
      </c>
      <c r="B17234" s="2">
        <v>97.9407</v>
      </c>
    </row>
    <row r="17235" spans="1:2">
      <c r="A17235" s="1">
        <v>17.632</v>
      </c>
      <c r="B17235" s="2">
        <v>97.9407</v>
      </c>
    </row>
    <row r="17236" spans="1:2">
      <c r="A17236" s="1">
        <v>17.633</v>
      </c>
      <c r="B17236" s="2">
        <v>97.9407</v>
      </c>
    </row>
    <row r="17237" spans="1:2">
      <c r="A17237" s="1">
        <v>17.634</v>
      </c>
      <c r="B17237" s="2">
        <v>97.9407</v>
      </c>
    </row>
    <row r="17238" spans="1:2">
      <c r="A17238" s="1">
        <v>17.635</v>
      </c>
      <c r="B17238" s="2">
        <v>97.9407</v>
      </c>
    </row>
    <row r="17239" spans="1:2">
      <c r="A17239" s="1">
        <v>17.636</v>
      </c>
      <c r="B17239" s="2">
        <v>97.9407</v>
      </c>
    </row>
    <row r="17240" spans="1:2">
      <c r="A17240" s="1">
        <v>17.637</v>
      </c>
      <c r="B17240" s="2">
        <v>97.9407</v>
      </c>
    </row>
    <row r="17241" spans="1:2">
      <c r="A17241" s="1">
        <v>17.638</v>
      </c>
      <c r="B17241" s="2">
        <v>97.9407</v>
      </c>
    </row>
    <row r="17242" spans="1:2">
      <c r="A17242" s="1">
        <v>17.639</v>
      </c>
      <c r="B17242" s="2">
        <v>97.9407</v>
      </c>
    </row>
    <row r="17243" spans="1:2">
      <c r="A17243" s="1">
        <v>17.64</v>
      </c>
      <c r="B17243" s="2">
        <v>97.9407</v>
      </c>
    </row>
    <row r="17244" spans="1:2">
      <c r="A17244" s="1">
        <v>17.641</v>
      </c>
      <c r="B17244" s="2">
        <v>97.9407</v>
      </c>
    </row>
    <row r="17245" spans="1:2">
      <c r="A17245" s="1">
        <v>17.642</v>
      </c>
      <c r="B17245" s="2">
        <v>97.9408</v>
      </c>
    </row>
    <row r="17246" spans="1:2">
      <c r="A17246" s="1">
        <v>17.643</v>
      </c>
      <c r="B17246" s="2">
        <v>97.9408</v>
      </c>
    </row>
    <row r="17247" spans="1:2">
      <c r="A17247" s="1">
        <v>17.644</v>
      </c>
      <c r="B17247" s="2">
        <v>97.9408</v>
      </c>
    </row>
    <row r="17248" spans="1:2">
      <c r="A17248" s="1">
        <v>17.645</v>
      </c>
      <c r="B17248" s="2">
        <v>97.9408</v>
      </c>
    </row>
    <row r="17249" spans="1:2">
      <c r="A17249" s="1">
        <v>17.646</v>
      </c>
      <c r="B17249" s="2">
        <v>97.9408</v>
      </c>
    </row>
    <row r="17250" spans="1:2">
      <c r="A17250" s="1">
        <v>17.647</v>
      </c>
      <c r="B17250" s="2">
        <v>97.9408</v>
      </c>
    </row>
    <row r="17251" spans="1:2">
      <c r="A17251" s="1">
        <v>17.648</v>
      </c>
      <c r="B17251" s="2">
        <v>97.9408</v>
      </c>
    </row>
    <row r="17252" spans="1:2">
      <c r="A17252" s="1">
        <v>17.649</v>
      </c>
      <c r="B17252" s="2">
        <v>97.9408</v>
      </c>
    </row>
    <row r="17253" spans="1:2">
      <c r="A17253" s="1">
        <v>17.65</v>
      </c>
      <c r="B17253" s="2">
        <v>97.9408</v>
      </c>
    </row>
    <row r="17254" spans="1:2">
      <c r="A17254" s="1">
        <v>17.651</v>
      </c>
      <c r="B17254" s="2">
        <v>97.9408</v>
      </c>
    </row>
    <row r="17255" spans="1:2">
      <c r="A17255" s="1">
        <v>17.652</v>
      </c>
      <c r="B17255" s="2">
        <v>97.9408</v>
      </c>
    </row>
    <row r="17256" spans="1:2">
      <c r="A17256" s="1">
        <v>17.653</v>
      </c>
      <c r="B17256" s="2">
        <v>97.9408</v>
      </c>
    </row>
    <row r="17257" spans="1:2">
      <c r="A17257" s="1">
        <v>17.654</v>
      </c>
      <c r="B17257" s="2">
        <v>97.9408</v>
      </c>
    </row>
    <row r="17258" spans="1:2">
      <c r="A17258" s="1">
        <v>17.655</v>
      </c>
      <c r="B17258" s="2">
        <v>97.9408</v>
      </c>
    </row>
    <row r="17259" spans="1:2">
      <c r="A17259" s="1">
        <v>17.656</v>
      </c>
      <c r="B17259" s="2">
        <v>97.9408</v>
      </c>
    </row>
    <row r="17260" spans="1:2">
      <c r="A17260" s="1">
        <v>17.657</v>
      </c>
      <c r="B17260" s="2">
        <v>97.9408</v>
      </c>
    </row>
    <row r="17261" spans="1:2">
      <c r="A17261" s="1">
        <v>17.658</v>
      </c>
      <c r="B17261" s="2">
        <v>97.9409</v>
      </c>
    </row>
    <row r="17262" spans="1:2">
      <c r="A17262" s="1">
        <v>17.659</v>
      </c>
      <c r="B17262" s="2">
        <v>97.9409</v>
      </c>
    </row>
    <row r="17263" spans="1:2">
      <c r="A17263" s="1">
        <v>17.66</v>
      </c>
      <c r="B17263" s="2">
        <v>97.9409</v>
      </c>
    </row>
    <row r="17264" spans="1:2">
      <c r="A17264" s="1">
        <v>17.661</v>
      </c>
      <c r="B17264" s="2">
        <v>97.9409</v>
      </c>
    </row>
    <row r="17265" spans="1:2">
      <c r="A17265" s="1">
        <v>17.662</v>
      </c>
      <c r="B17265" s="2">
        <v>97.9409</v>
      </c>
    </row>
    <row r="17266" spans="1:2">
      <c r="A17266" s="1">
        <v>17.663</v>
      </c>
      <c r="B17266" s="2">
        <v>97.9409</v>
      </c>
    </row>
    <row r="17267" spans="1:2">
      <c r="A17267" s="1">
        <v>17.664</v>
      </c>
      <c r="B17267" s="2">
        <v>97.9409</v>
      </c>
    </row>
    <row r="17268" spans="1:2">
      <c r="A17268" s="1">
        <v>17.665</v>
      </c>
      <c r="B17268" s="2">
        <v>97.9409</v>
      </c>
    </row>
    <row r="17269" spans="1:2">
      <c r="A17269" s="1">
        <v>17.666</v>
      </c>
      <c r="B17269" s="2">
        <v>97.9409</v>
      </c>
    </row>
    <row r="17270" spans="1:2">
      <c r="A17270" s="1">
        <v>17.667</v>
      </c>
      <c r="B17270" s="2">
        <v>97.9409</v>
      </c>
    </row>
    <row r="17271" spans="1:2">
      <c r="A17271" s="1">
        <v>17.668</v>
      </c>
      <c r="B17271" s="2">
        <v>97.9409</v>
      </c>
    </row>
    <row r="17272" spans="1:2">
      <c r="A17272" s="1">
        <v>17.669</v>
      </c>
      <c r="B17272" s="2">
        <v>97.9409</v>
      </c>
    </row>
    <row r="17273" spans="1:2">
      <c r="A17273" s="1">
        <v>17.67</v>
      </c>
      <c r="B17273" s="2">
        <v>97.9409</v>
      </c>
    </row>
    <row r="17274" spans="1:2">
      <c r="A17274" s="1">
        <v>17.671</v>
      </c>
      <c r="B17274" s="2">
        <v>97.9409</v>
      </c>
    </row>
    <row r="17275" spans="1:2">
      <c r="A17275" s="1">
        <v>17.672</v>
      </c>
      <c r="B17275" s="2">
        <v>97.9409</v>
      </c>
    </row>
    <row r="17276" spans="1:2">
      <c r="A17276" s="1">
        <v>17.673</v>
      </c>
      <c r="B17276" s="2">
        <v>97.941</v>
      </c>
    </row>
    <row r="17277" spans="1:2">
      <c r="A17277" s="1">
        <v>17.674</v>
      </c>
      <c r="B17277" s="2">
        <v>97.941</v>
      </c>
    </row>
    <row r="17278" spans="1:2">
      <c r="A17278" s="1">
        <v>17.675</v>
      </c>
      <c r="B17278" s="2">
        <v>97.941</v>
      </c>
    </row>
    <row r="17279" spans="1:2">
      <c r="A17279" s="1">
        <v>17.676</v>
      </c>
      <c r="B17279" s="2">
        <v>97.941</v>
      </c>
    </row>
    <row r="17280" spans="1:2">
      <c r="A17280" s="1">
        <v>17.677</v>
      </c>
      <c r="B17280" s="2">
        <v>97.941</v>
      </c>
    </row>
    <row r="17281" spans="1:2">
      <c r="A17281" s="1">
        <v>17.678</v>
      </c>
      <c r="B17281" s="2">
        <v>97.941</v>
      </c>
    </row>
    <row r="17282" spans="1:2">
      <c r="A17282" s="1">
        <v>17.679</v>
      </c>
      <c r="B17282" s="2">
        <v>97.941</v>
      </c>
    </row>
    <row r="17283" spans="1:2">
      <c r="A17283" s="1">
        <v>17.68</v>
      </c>
      <c r="B17283" s="2">
        <v>97.941</v>
      </c>
    </row>
    <row r="17284" spans="1:2">
      <c r="A17284" s="1">
        <v>17.681</v>
      </c>
      <c r="B17284" s="2">
        <v>97.941</v>
      </c>
    </row>
    <row r="17285" spans="1:2">
      <c r="A17285" s="1">
        <v>17.682</v>
      </c>
      <c r="B17285" s="2">
        <v>97.941</v>
      </c>
    </row>
    <row r="17286" spans="1:2">
      <c r="A17286" s="1">
        <v>17.683</v>
      </c>
      <c r="B17286" s="2">
        <v>97.941</v>
      </c>
    </row>
    <row r="17287" spans="1:2">
      <c r="A17287" s="1">
        <v>17.684</v>
      </c>
      <c r="B17287" s="2">
        <v>97.941</v>
      </c>
    </row>
    <row r="17288" spans="1:2">
      <c r="A17288" s="1">
        <v>17.685</v>
      </c>
      <c r="B17288" s="2">
        <v>97.941</v>
      </c>
    </row>
    <row r="17289" spans="1:2">
      <c r="A17289" s="1">
        <v>17.686</v>
      </c>
      <c r="B17289" s="2">
        <v>97.941</v>
      </c>
    </row>
    <row r="17290" spans="1:2">
      <c r="A17290" s="1">
        <v>17.687</v>
      </c>
      <c r="B17290" s="2">
        <v>97.941</v>
      </c>
    </row>
    <row r="17291" spans="1:2">
      <c r="A17291" s="1">
        <v>17.688</v>
      </c>
      <c r="B17291" s="2">
        <v>97.9411</v>
      </c>
    </row>
    <row r="17292" spans="1:2">
      <c r="A17292" s="1">
        <v>17.689</v>
      </c>
      <c r="B17292" s="2">
        <v>97.9411</v>
      </c>
    </row>
    <row r="17293" spans="1:2">
      <c r="A17293" s="1">
        <v>17.69</v>
      </c>
      <c r="B17293" s="2">
        <v>97.9411</v>
      </c>
    </row>
    <row r="17294" spans="1:2">
      <c r="A17294" s="1">
        <v>17.691</v>
      </c>
      <c r="B17294" s="2">
        <v>97.9411</v>
      </c>
    </row>
    <row r="17295" spans="1:2">
      <c r="A17295" s="1">
        <v>17.692</v>
      </c>
      <c r="B17295" s="2">
        <v>97.9411</v>
      </c>
    </row>
    <row r="17296" spans="1:2">
      <c r="A17296" s="1">
        <v>17.693</v>
      </c>
      <c r="B17296" s="2">
        <v>97.9411</v>
      </c>
    </row>
    <row r="17297" spans="1:2">
      <c r="A17297" s="1">
        <v>17.694</v>
      </c>
      <c r="B17297" s="2">
        <v>97.9411</v>
      </c>
    </row>
    <row r="17298" spans="1:2">
      <c r="A17298" s="1">
        <v>17.695</v>
      </c>
      <c r="B17298" s="2">
        <v>97.9411</v>
      </c>
    </row>
    <row r="17299" spans="1:2">
      <c r="A17299" s="1">
        <v>17.696</v>
      </c>
      <c r="B17299" s="2">
        <v>97.9411</v>
      </c>
    </row>
    <row r="17300" spans="1:2">
      <c r="A17300" s="1">
        <v>17.697</v>
      </c>
      <c r="B17300" s="2">
        <v>97.9411</v>
      </c>
    </row>
    <row r="17301" spans="1:2">
      <c r="A17301" s="1">
        <v>17.698</v>
      </c>
      <c r="B17301" s="2">
        <v>97.9411</v>
      </c>
    </row>
    <row r="17302" spans="1:2">
      <c r="A17302" s="1">
        <v>17.699</v>
      </c>
      <c r="B17302" s="2">
        <v>97.9411</v>
      </c>
    </row>
    <row r="17303" spans="1:2">
      <c r="A17303" s="1">
        <v>17.7</v>
      </c>
      <c r="B17303" s="2">
        <v>97.9411</v>
      </c>
    </row>
    <row r="17304" spans="1:2">
      <c r="A17304" s="1">
        <v>17.701</v>
      </c>
      <c r="B17304" s="2">
        <v>97.9411</v>
      </c>
    </row>
    <row r="17305" spans="1:2">
      <c r="A17305" s="1">
        <v>17.702</v>
      </c>
      <c r="B17305" s="2">
        <v>97.9411</v>
      </c>
    </row>
    <row r="17306" spans="1:2">
      <c r="A17306" s="1">
        <v>17.703</v>
      </c>
      <c r="B17306" s="2">
        <v>97.9412</v>
      </c>
    </row>
    <row r="17307" spans="1:2">
      <c r="A17307" s="1">
        <v>17.704</v>
      </c>
      <c r="B17307" s="2">
        <v>97.9412</v>
      </c>
    </row>
    <row r="17308" spans="1:2">
      <c r="A17308" s="1">
        <v>17.705</v>
      </c>
      <c r="B17308" s="2">
        <v>97.9412</v>
      </c>
    </row>
    <row r="17309" spans="1:2">
      <c r="A17309" s="1">
        <v>17.706</v>
      </c>
      <c r="B17309" s="2">
        <v>97.9412</v>
      </c>
    </row>
    <row r="17310" spans="1:2">
      <c r="A17310" s="1">
        <v>17.707</v>
      </c>
      <c r="B17310" s="2">
        <v>97.9412</v>
      </c>
    </row>
    <row r="17311" spans="1:2">
      <c r="A17311" s="1">
        <v>17.708</v>
      </c>
      <c r="B17311" s="2">
        <v>97.9412</v>
      </c>
    </row>
    <row r="17312" spans="1:2">
      <c r="A17312" s="1">
        <v>17.709</v>
      </c>
      <c r="B17312" s="2">
        <v>97.9412</v>
      </c>
    </row>
    <row r="17313" spans="1:2">
      <c r="A17313" s="1">
        <v>17.71</v>
      </c>
      <c r="B17313" s="2">
        <v>97.9412</v>
      </c>
    </row>
    <row r="17314" spans="1:2">
      <c r="A17314" s="1">
        <v>17.711</v>
      </c>
      <c r="B17314" s="2">
        <v>97.9412</v>
      </c>
    </row>
    <row r="17315" spans="1:2">
      <c r="A17315" s="1">
        <v>17.712</v>
      </c>
      <c r="B17315" s="2">
        <v>97.9412</v>
      </c>
    </row>
    <row r="17316" spans="1:2">
      <c r="A17316" s="1">
        <v>17.713</v>
      </c>
      <c r="B17316" s="2">
        <v>97.9412</v>
      </c>
    </row>
    <row r="17317" spans="1:2">
      <c r="A17317" s="1">
        <v>17.714</v>
      </c>
      <c r="B17317" s="2">
        <v>97.9412</v>
      </c>
    </row>
    <row r="17318" spans="1:2">
      <c r="A17318" s="1">
        <v>17.715</v>
      </c>
      <c r="B17318" s="2">
        <v>97.9412</v>
      </c>
    </row>
    <row r="17319" spans="1:2">
      <c r="A17319" s="1">
        <v>17.716</v>
      </c>
      <c r="B17319" s="2">
        <v>97.9412</v>
      </c>
    </row>
    <row r="17320" spans="1:2">
      <c r="A17320" s="1">
        <v>17.717</v>
      </c>
      <c r="B17320" s="2">
        <v>97.9412</v>
      </c>
    </row>
    <row r="17321" spans="1:2">
      <c r="A17321" s="1">
        <v>17.718</v>
      </c>
      <c r="B17321" s="2">
        <v>97.9413</v>
      </c>
    </row>
    <row r="17322" spans="1:2">
      <c r="A17322" s="1">
        <v>17.719</v>
      </c>
      <c r="B17322" s="2">
        <v>97.9413</v>
      </c>
    </row>
    <row r="17323" spans="1:2">
      <c r="A17323" s="1">
        <v>17.72</v>
      </c>
      <c r="B17323" s="2">
        <v>97.9413</v>
      </c>
    </row>
    <row r="17324" spans="1:2">
      <c r="A17324" s="1">
        <v>17.721</v>
      </c>
      <c r="B17324" s="2">
        <v>97.9413</v>
      </c>
    </row>
    <row r="17325" spans="1:2">
      <c r="A17325" s="1">
        <v>17.722</v>
      </c>
      <c r="B17325" s="2">
        <v>97.9413</v>
      </c>
    </row>
    <row r="17326" spans="1:2">
      <c r="A17326" s="1">
        <v>17.723</v>
      </c>
      <c r="B17326" s="2">
        <v>97.9413</v>
      </c>
    </row>
    <row r="17327" spans="1:2">
      <c r="A17327" s="1">
        <v>17.724</v>
      </c>
      <c r="B17327" s="2">
        <v>97.9413</v>
      </c>
    </row>
    <row r="17328" spans="1:2">
      <c r="A17328" s="1">
        <v>17.725</v>
      </c>
      <c r="B17328" s="2">
        <v>97.9413</v>
      </c>
    </row>
    <row r="17329" spans="1:2">
      <c r="A17329" s="1">
        <v>17.726</v>
      </c>
      <c r="B17329" s="2">
        <v>97.9413</v>
      </c>
    </row>
    <row r="17330" spans="1:2">
      <c r="A17330" s="1">
        <v>17.727</v>
      </c>
      <c r="B17330" s="2">
        <v>97.9413</v>
      </c>
    </row>
    <row r="17331" spans="1:2">
      <c r="A17331" s="1">
        <v>17.728</v>
      </c>
      <c r="B17331" s="2">
        <v>97.9413</v>
      </c>
    </row>
    <row r="17332" spans="1:2">
      <c r="A17332" s="1">
        <v>17.729</v>
      </c>
      <c r="B17332" s="2">
        <v>97.9413</v>
      </c>
    </row>
    <row r="17333" spans="1:2">
      <c r="A17333" s="1">
        <v>17.73</v>
      </c>
      <c r="B17333" s="2">
        <v>97.9413</v>
      </c>
    </row>
    <row r="17334" spans="1:2">
      <c r="A17334" s="1">
        <v>17.731</v>
      </c>
      <c r="B17334" s="2">
        <v>97.9413</v>
      </c>
    </row>
    <row r="17335" spans="1:2">
      <c r="A17335" s="1">
        <v>17.732</v>
      </c>
      <c r="B17335" s="2">
        <v>97.9413</v>
      </c>
    </row>
    <row r="17336" spans="1:2">
      <c r="A17336" s="1">
        <v>17.733</v>
      </c>
      <c r="B17336" s="2">
        <v>97.9414</v>
      </c>
    </row>
    <row r="17337" spans="1:2">
      <c r="A17337" s="1">
        <v>17.734</v>
      </c>
      <c r="B17337" s="2">
        <v>97.9414</v>
      </c>
    </row>
    <row r="17338" spans="1:2">
      <c r="A17338" s="1">
        <v>17.735</v>
      </c>
      <c r="B17338" s="2">
        <v>97.9414</v>
      </c>
    </row>
    <row r="17339" spans="1:2">
      <c r="A17339" s="1">
        <v>17.736</v>
      </c>
      <c r="B17339" s="2">
        <v>97.9414</v>
      </c>
    </row>
    <row r="17340" spans="1:2">
      <c r="A17340" s="1">
        <v>17.737</v>
      </c>
      <c r="B17340" s="2">
        <v>97.9414</v>
      </c>
    </row>
    <row r="17341" spans="1:2">
      <c r="A17341" s="1">
        <v>17.738</v>
      </c>
      <c r="B17341" s="2">
        <v>97.9414</v>
      </c>
    </row>
    <row r="17342" spans="1:2">
      <c r="A17342" s="1">
        <v>17.739</v>
      </c>
      <c r="B17342" s="2">
        <v>97.9414</v>
      </c>
    </row>
    <row r="17343" spans="1:2">
      <c r="A17343" s="1">
        <v>17.74</v>
      </c>
      <c r="B17343" s="2">
        <v>97.9414</v>
      </c>
    </row>
    <row r="17344" spans="1:2">
      <c r="A17344" s="1">
        <v>17.741</v>
      </c>
      <c r="B17344" s="2">
        <v>97.9414</v>
      </c>
    </row>
    <row r="17345" spans="1:2">
      <c r="A17345" s="1">
        <v>17.742</v>
      </c>
      <c r="B17345" s="2">
        <v>97.9414</v>
      </c>
    </row>
    <row r="17346" spans="1:2">
      <c r="A17346" s="1">
        <v>17.743</v>
      </c>
      <c r="B17346" s="2">
        <v>97.9414</v>
      </c>
    </row>
    <row r="17347" spans="1:2">
      <c r="A17347" s="1">
        <v>17.744</v>
      </c>
      <c r="B17347" s="2">
        <v>97.9414</v>
      </c>
    </row>
    <row r="17348" spans="1:2">
      <c r="A17348" s="1">
        <v>17.745</v>
      </c>
      <c r="B17348" s="2">
        <v>97.9414</v>
      </c>
    </row>
    <row r="17349" spans="1:2">
      <c r="A17349" s="1">
        <v>17.746</v>
      </c>
      <c r="B17349" s="2">
        <v>97.9414</v>
      </c>
    </row>
    <row r="17350" spans="1:2">
      <c r="A17350" s="1">
        <v>17.747</v>
      </c>
      <c r="B17350" s="2">
        <v>97.9414</v>
      </c>
    </row>
    <row r="17351" spans="1:2">
      <c r="A17351" s="1">
        <v>17.748</v>
      </c>
      <c r="B17351" s="2">
        <v>97.9415</v>
      </c>
    </row>
    <row r="17352" spans="1:2">
      <c r="A17352" s="1">
        <v>17.749</v>
      </c>
      <c r="B17352" s="2">
        <v>97.9415</v>
      </c>
    </row>
    <row r="17353" spans="1:2">
      <c r="A17353" s="1">
        <v>17.75</v>
      </c>
      <c r="B17353" s="2">
        <v>97.9415</v>
      </c>
    </row>
    <row r="17354" spans="1:2">
      <c r="A17354" s="1">
        <v>17.751</v>
      </c>
      <c r="B17354" s="2">
        <v>97.9415</v>
      </c>
    </row>
    <row r="17355" spans="1:2">
      <c r="A17355" s="1">
        <v>17.752</v>
      </c>
      <c r="B17355" s="2">
        <v>97.9415</v>
      </c>
    </row>
    <row r="17356" spans="1:2">
      <c r="A17356" s="1">
        <v>17.753</v>
      </c>
      <c r="B17356" s="2">
        <v>97.9415</v>
      </c>
    </row>
    <row r="17357" spans="1:2">
      <c r="A17357" s="1">
        <v>17.754</v>
      </c>
      <c r="B17357" s="2">
        <v>97.9415</v>
      </c>
    </row>
    <row r="17358" spans="1:2">
      <c r="A17358" s="1">
        <v>17.755</v>
      </c>
      <c r="B17358" s="2">
        <v>97.9415</v>
      </c>
    </row>
    <row r="17359" spans="1:2">
      <c r="A17359" s="1">
        <v>17.756</v>
      </c>
      <c r="B17359" s="2">
        <v>97.9415</v>
      </c>
    </row>
    <row r="17360" spans="1:2">
      <c r="A17360" s="1">
        <v>17.757</v>
      </c>
      <c r="B17360" s="2">
        <v>97.9415</v>
      </c>
    </row>
    <row r="17361" spans="1:2">
      <c r="A17361" s="1">
        <v>17.758</v>
      </c>
      <c r="B17361" s="2">
        <v>97.9415</v>
      </c>
    </row>
    <row r="17362" spans="1:2">
      <c r="A17362" s="1">
        <v>17.759</v>
      </c>
      <c r="B17362" s="2">
        <v>97.9415</v>
      </c>
    </row>
    <row r="17363" spans="1:2">
      <c r="A17363" s="1">
        <v>17.76</v>
      </c>
      <c r="B17363" s="2">
        <v>97.9415</v>
      </c>
    </row>
    <row r="17364" spans="1:2">
      <c r="A17364" s="1">
        <v>17.761</v>
      </c>
      <c r="B17364" s="2">
        <v>97.9415</v>
      </c>
    </row>
    <row r="17365" spans="1:2">
      <c r="A17365" s="1">
        <v>17.762</v>
      </c>
      <c r="B17365" s="2">
        <v>97.9415</v>
      </c>
    </row>
    <row r="17366" spans="1:2">
      <c r="A17366" s="1">
        <v>17.763</v>
      </c>
      <c r="B17366" s="2">
        <v>97.9416</v>
      </c>
    </row>
    <row r="17367" spans="1:2">
      <c r="A17367" s="1">
        <v>17.764</v>
      </c>
      <c r="B17367" s="2">
        <v>97.9416</v>
      </c>
    </row>
    <row r="17368" spans="1:2">
      <c r="A17368" s="1">
        <v>17.765</v>
      </c>
      <c r="B17368" s="2">
        <v>97.9416</v>
      </c>
    </row>
    <row r="17369" spans="1:2">
      <c r="A17369" s="1">
        <v>17.766</v>
      </c>
      <c r="B17369" s="2">
        <v>97.9416</v>
      </c>
    </row>
    <row r="17370" spans="1:2">
      <c r="A17370" s="1">
        <v>17.767</v>
      </c>
      <c r="B17370" s="2">
        <v>97.9416</v>
      </c>
    </row>
    <row r="17371" spans="1:2">
      <c r="A17371" s="1">
        <v>17.768</v>
      </c>
      <c r="B17371" s="2">
        <v>97.9416</v>
      </c>
    </row>
    <row r="17372" spans="1:2">
      <c r="A17372" s="1">
        <v>17.769</v>
      </c>
      <c r="B17372" s="2">
        <v>97.9416</v>
      </c>
    </row>
    <row r="17373" spans="1:2">
      <c r="A17373" s="1">
        <v>17.77</v>
      </c>
      <c r="B17373" s="2">
        <v>97.9416</v>
      </c>
    </row>
    <row r="17374" spans="1:2">
      <c r="A17374" s="1">
        <v>17.771</v>
      </c>
      <c r="B17374" s="2">
        <v>97.9416</v>
      </c>
    </row>
    <row r="17375" spans="1:2">
      <c r="A17375" s="1">
        <v>17.772</v>
      </c>
      <c r="B17375" s="2">
        <v>97.9416</v>
      </c>
    </row>
    <row r="17376" spans="1:2">
      <c r="A17376" s="1">
        <v>17.773</v>
      </c>
      <c r="B17376" s="2">
        <v>97.9416</v>
      </c>
    </row>
    <row r="17377" spans="1:2">
      <c r="A17377" s="1">
        <v>17.774</v>
      </c>
      <c r="B17377" s="2">
        <v>97.9416</v>
      </c>
    </row>
    <row r="17378" spans="1:2">
      <c r="A17378" s="1">
        <v>17.775</v>
      </c>
      <c r="B17378" s="2">
        <v>97.9416</v>
      </c>
    </row>
    <row r="17379" spans="1:2">
      <c r="A17379" s="1">
        <v>17.776</v>
      </c>
      <c r="B17379" s="2">
        <v>97.9416</v>
      </c>
    </row>
    <row r="17380" spans="1:2">
      <c r="A17380" s="1">
        <v>17.777</v>
      </c>
      <c r="B17380" s="2">
        <v>97.9416</v>
      </c>
    </row>
    <row r="17381" spans="1:2">
      <c r="A17381" s="1">
        <v>17.778</v>
      </c>
      <c r="B17381" s="2">
        <v>97.9417</v>
      </c>
    </row>
    <row r="17382" spans="1:2">
      <c r="A17382" s="1">
        <v>17.779</v>
      </c>
      <c r="B17382" s="2">
        <v>97.9417</v>
      </c>
    </row>
    <row r="17383" spans="1:2">
      <c r="A17383" s="1">
        <v>17.78</v>
      </c>
      <c r="B17383" s="2">
        <v>97.9417</v>
      </c>
    </row>
    <row r="17384" spans="1:2">
      <c r="A17384" s="1">
        <v>17.781</v>
      </c>
      <c r="B17384" s="2">
        <v>97.9417</v>
      </c>
    </row>
    <row r="17385" spans="1:2">
      <c r="A17385" s="1">
        <v>17.782</v>
      </c>
      <c r="B17385" s="2">
        <v>97.9417</v>
      </c>
    </row>
    <row r="17386" spans="1:2">
      <c r="A17386" s="1">
        <v>17.783</v>
      </c>
      <c r="B17386" s="2">
        <v>97.9417</v>
      </c>
    </row>
    <row r="17387" spans="1:2">
      <c r="A17387" s="1">
        <v>17.784</v>
      </c>
      <c r="B17387" s="2">
        <v>97.9417</v>
      </c>
    </row>
    <row r="17388" spans="1:2">
      <c r="A17388" s="1">
        <v>17.785</v>
      </c>
      <c r="B17388" s="2">
        <v>97.9417</v>
      </c>
    </row>
    <row r="17389" spans="1:2">
      <c r="A17389" s="1">
        <v>17.786</v>
      </c>
      <c r="B17389" s="2">
        <v>97.9417</v>
      </c>
    </row>
    <row r="17390" spans="1:2">
      <c r="A17390" s="1">
        <v>17.787</v>
      </c>
      <c r="B17390" s="2">
        <v>97.9417</v>
      </c>
    </row>
    <row r="17391" spans="1:2">
      <c r="A17391" s="1">
        <v>17.788</v>
      </c>
      <c r="B17391" s="2">
        <v>97.9417</v>
      </c>
    </row>
    <row r="17392" spans="1:2">
      <c r="A17392" s="1">
        <v>17.789</v>
      </c>
      <c r="B17392" s="2">
        <v>97.9417</v>
      </c>
    </row>
    <row r="17393" spans="1:2">
      <c r="A17393" s="1">
        <v>17.79</v>
      </c>
      <c r="B17393" s="2">
        <v>97.9417</v>
      </c>
    </row>
    <row r="17394" spans="1:2">
      <c r="A17394" s="1">
        <v>17.791</v>
      </c>
      <c r="B17394" s="2">
        <v>97.9417</v>
      </c>
    </row>
    <row r="17395" spans="1:2">
      <c r="A17395" s="1">
        <v>17.792</v>
      </c>
      <c r="B17395" s="2">
        <v>97.9418</v>
      </c>
    </row>
    <row r="17396" spans="1:2">
      <c r="A17396" s="1">
        <v>17.793</v>
      </c>
      <c r="B17396" s="2">
        <v>97.9418</v>
      </c>
    </row>
    <row r="17397" spans="1:2">
      <c r="A17397" s="1">
        <v>17.794</v>
      </c>
      <c r="B17397" s="2">
        <v>97.9418</v>
      </c>
    </row>
    <row r="17398" spans="1:2">
      <c r="A17398" s="1">
        <v>17.795</v>
      </c>
      <c r="B17398" s="2">
        <v>97.9418</v>
      </c>
    </row>
    <row r="17399" spans="1:2">
      <c r="A17399" s="1">
        <v>17.796</v>
      </c>
      <c r="B17399" s="2">
        <v>97.9418</v>
      </c>
    </row>
    <row r="17400" spans="1:2">
      <c r="A17400" s="1">
        <v>17.797</v>
      </c>
      <c r="B17400" s="2">
        <v>97.9418</v>
      </c>
    </row>
    <row r="17401" spans="1:2">
      <c r="A17401" s="1">
        <v>17.798</v>
      </c>
      <c r="B17401" s="2">
        <v>97.9418</v>
      </c>
    </row>
    <row r="17402" spans="1:2">
      <c r="A17402" s="1">
        <v>17.799</v>
      </c>
      <c r="B17402" s="2">
        <v>97.9418</v>
      </c>
    </row>
    <row r="17403" spans="1:2">
      <c r="A17403" s="1">
        <v>17.8</v>
      </c>
      <c r="B17403" s="2">
        <v>97.9418</v>
      </c>
    </row>
    <row r="17404" spans="1:2">
      <c r="A17404" s="1">
        <v>17.801</v>
      </c>
      <c r="B17404" s="2">
        <v>97.9418</v>
      </c>
    </row>
    <row r="17405" spans="1:2">
      <c r="A17405" s="1">
        <v>17.802</v>
      </c>
      <c r="B17405" s="2">
        <v>97.9418</v>
      </c>
    </row>
    <row r="17406" spans="1:2">
      <c r="A17406" s="1">
        <v>17.803</v>
      </c>
      <c r="B17406" s="2">
        <v>97.9418</v>
      </c>
    </row>
    <row r="17407" spans="1:2">
      <c r="A17407" s="1">
        <v>17.804</v>
      </c>
      <c r="B17407" s="2">
        <v>97.9418</v>
      </c>
    </row>
    <row r="17408" spans="1:2">
      <c r="A17408" s="1">
        <v>17.805</v>
      </c>
      <c r="B17408" s="2">
        <v>97.9418</v>
      </c>
    </row>
    <row r="17409" spans="1:2">
      <c r="A17409" s="1">
        <v>17.806</v>
      </c>
      <c r="B17409" s="2">
        <v>97.9418</v>
      </c>
    </row>
    <row r="17410" spans="1:2">
      <c r="A17410" s="1">
        <v>17.807</v>
      </c>
      <c r="B17410" s="2">
        <v>97.9419</v>
      </c>
    </row>
    <row r="17411" spans="1:2">
      <c r="A17411" s="1">
        <v>17.808</v>
      </c>
      <c r="B17411" s="2">
        <v>97.9419</v>
      </c>
    </row>
    <row r="17412" spans="1:2">
      <c r="A17412" s="1">
        <v>17.809</v>
      </c>
      <c r="B17412" s="2">
        <v>97.9419</v>
      </c>
    </row>
    <row r="17413" spans="1:2">
      <c r="A17413" s="1">
        <v>17.81</v>
      </c>
      <c r="B17413" s="2">
        <v>97.9419</v>
      </c>
    </row>
    <row r="17414" spans="1:2">
      <c r="A17414" s="1">
        <v>17.811</v>
      </c>
      <c r="B17414" s="2">
        <v>97.9419</v>
      </c>
    </row>
    <row r="17415" spans="1:2">
      <c r="A17415" s="1">
        <v>17.812</v>
      </c>
      <c r="B17415" s="2">
        <v>97.9419</v>
      </c>
    </row>
    <row r="17416" spans="1:2">
      <c r="A17416" s="1">
        <v>17.813</v>
      </c>
      <c r="B17416" s="2">
        <v>97.9419</v>
      </c>
    </row>
    <row r="17417" spans="1:2">
      <c r="A17417" s="1">
        <v>17.814</v>
      </c>
      <c r="B17417" s="2">
        <v>97.9419</v>
      </c>
    </row>
    <row r="17418" spans="1:2">
      <c r="A17418" s="1">
        <v>17.815</v>
      </c>
      <c r="B17418" s="2">
        <v>97.9419</v>
      </c>
    </row>
    <row r="17419" spans="1:2">
      <c r="A17419" s="1">
        <v>17.816</v>
      </c>
      <c r="B17419" s="2">
        <v>97.9419</v>
      </c>
    </row>
    <row r="17420" spans="1:2">
      <c r="A17420" s="1">
        <v>17.817</v>
      </c>
      <c r="B17420" s="2">
        <v>97.9419</v>
      </c>
    </row>
    <row r="17421" spans="1:2">
      <c r="A17421" s="1">
        <v>17.818</v>
      </c>
      <c r="B17421" s="2">
        <v>97.9419</v>
      </c>
    </row>
    <row r="17422" spans="1:2">
      <c r="A17422" s="1">
        <v>17.819</v>
      </c>
      <c r="B17422" s="2">
        <v>97.9419</v>
      </c>
    </row>
    <row r="17423" spans="1:2">
      <c r="A17423" s="1">
        <v>17.82</v>
      </c>
      <c r="B17423" s="2">
        <v>97.9419</v>
      </c>
    </row>
    <row r="17424" spans="1:2">
      <c r="A17424" s="1">
        <v>17.821</v>
      </c>
      <c r="B17424" s="2">
        <v>97.9419</v>
      </c>
    </row>
    <row r="17425" spans="1:2">
      <c r="A17425" s="1">
        <v>17.822</v>
      </c>
      <c r="B17425" s="2">
        <v>97.942</v>
      </c>
    </row>
    <row r="17426" spans="1:2">
      <c r="A17426" s="1">
        <v>17.823</v>
      </c>
      <c r="B17426" s="2">
        <v>97.942</v>
      </c>
    </row>
    <row r="17427" spans="1:2">
      <c r="A17427" s="1">
        <v>17.824</v>
      </c>
      <c r="B17427" s="2">
        <v>97.942</v>
      </c>
    </row>
    <row r="17428" spans="1:2">
      <c r="A17428" s="1">
        <v>17.825</v>
      </c>
      <c r="B17428" s="2">
        <v>97.942</v>
      </c>
    </row>
    <row r="17429" spans="1:2">
      <c r="A17429" s="1">
        <v>17.826</v>
      </c>
      <c r="B17429" s="2">
        <v>97.942</v>
      </c>
    </row>
    <row r="17430" spans="1:2">
      <c r="A17430" s="1">
        <v>17.827</v>
      </c>
      <c r="B17430" s="2">
        <v>97.942</v>
      </c>
    </row>
    <row r="17431" spans="1:2">
      <c r="A17431" s="1">
        <v>17.828</v>
      </c>
      <c r="B17431" s="2">
        <v>97.942</v>
      </c>
    </row>
    <row r="17432" spans="1:2">
      <c r="A17432" s="1">
        <v>17.829</v>
      </c>
      <c r="B17432" s="2">
        <v>97.942</v>
      </c>
    </row>
    <row r="17433" spans="1:2">
      <c r="A17433" s="1">
        <v>17.83</v>
      </c>
      <c r="B17433" s="2">
        <v>97.942</v>
      </c>
    </row>
    <row r="17434" spans="1:2">
      <c r="A17434" s="1">
        <v>17.831</v>
      </c>
      <c r="B17434" s="2">
        <v>97.942</v>
      </c>
    </row>
    <row r="17435" spans="1:2">
      <c r="A17435" s="1">
        <v>17.832</v>
      </c>
      <c r="B17435" s="2">
        <v>97.942</v>
      </c>
    </row>
    <row r="17436" spans="1:2">
      <c r="A17436" s="1">
        <v>17.833</v>
      </c>
      <c r="B17436" s="2">
        <v>97.942</v>
      </c>
    </row>
    <row r="17437" spans="1:2">
      <c r="A17437" s="1">
        <v>17.834</v>
      </c>
      <c r="B17437" s="2">
        <v>97.942</v>
      </c>
    </row>
    <row r="17438" spans="1:2">
      <c r="A17438" s="1">
        <v>17.835</v>
      </c>
      <c r="B17438" s="2">
        <v>97.942</v>
      </c>
    </row>
    <row r="17439" spans="1:2">
      <c r="A17439" s="1">
        <v>17.836</v>
      </c>
      <c r="B17439" s="2">
        <v>97.942</v>
      </c>
    </row>
    <row r="17440" spans="1:2">
      <c r="A17440" s="1">
        <v>17.837</v>
      </c>
      <c r="B17440" s="2">
        <v>97.9421</v>
      </c>
    </row>
    <row r="17441" spans="1:2">
      <c r="A17441" s="1">
        <v>17.838</v>
      </c>
      <c r="B17441" s="2">
        <v>97.9421</v>
      </c>
    </row>
    <row r="17442" spans="1:2">
      <c r="A17442" s="1">
        <v>17.839</v>
      </c>
      <c r="B17442" s="2">
        <v>97.9421</v>
      </c>
    </row>
    <row r="17443" spans="1:2">
      <c r="A17443" s="1">
        <v>17.84</v>
      </c>
      <c r="B17443" s="2">
        <v>97.9421</v>
      </c>
    </row>
    <row r="17444" spans="1:2">
      <c r="A17444" s="1">
        <v>17.841</v>
      </c>
      <c r="B17444" s="2">
        <v>97.9421</v>
      </c>
    </row>
    <row r="17445" spans="1:2">
      <c r="A17445" s="1">
        <v>17.842</v>
      </c>
      <c r="B17445" s="2">
        <v>97.9421</v>
      </c>
    </row>
    <row r="17446" spans="1:2">
      <c r="A17446" s="1">
        <v>17.843</v>
      </c>
      <c r="B17446" s="2">
        <v>97.9421</v>
      </c>
    </row>
    <row r="17447" spans="1:2">
      <c r="A17447" s="1">
        <v>17.844</v>
      </c>
      <c r="B17447" s="2">
        <v>97.9421</v>
      </c>
    </row>
    <row r="17448" spans="1:2">
      <c r="A17448" s="1">
        <v>17.845</v>
      </c>
      <c r="B17448" s="2">
        <v>97.9421</v>
      </c>
    </row>
    <row r="17449" spans="1:2">
      <c r="A17449" s="1">
        <v>17.846</v>
      </c>
      <c r="B17449" s="2">
        <v>97.9421</v>
      </c>
    </row>
    <row r="17450" spans="1:2">
      <c r="A17450" s="1">
        <v>17.847</v>
      </c>
      <c r="B17450" s="2">
        <v>97.9421</v>
      </c>
    </row>
    <row r="17451" spans="1:2">
      <c r="A17451" s="1">
        <v>17.848</v>
      </c>
      <c r="B17451" s="2">
        <v>97.9421</v>
      </c>
    </row>
    <row r="17452" spans="1:2">
      <c r="A17452" s="1">
        <v>17.849</v>
      </c>
      <c r="B17452" s="2">
        <v>97.9421</v>
      </c>
    </row>
    <row r="17453" spans="1:2">
      <c r="A17453" s="1">
        <v>17.85</v>
      </c>
      <c r="B17453" s="2">
        <v>97.9421</v>
      </c>
    </row>
    <row r="17454" spans="1:2">
      <c r="A17454" s="1">
        <v>17.851</v>
      </c>
      <c r="B17454" s="2">
        <v>97.9421</v>
      </c>
    </row>
    <row r="17455" spans="1:2">
      <c r="A17455" s="1">
        <v>17.852</v>
      </c>
      <c r="B17455" s="2">
        <v>97.9422</v>
      </c>
    </row>
    <row r="17456" spans="1:2">
      <c r="A17456" s="1">
        <v>17.853</v>
      </c>
      <c r="B17456" s="2">
        <v>97.9422</v>
      </c>
    </row>
    <row r="17457" spans="1:2">
      <c r="A17457" s="1">
        <v>17.854</v>
      </c>
      <c r="B17457" s="2">
        <v>97.9422</v>
      </c>
    </row>
    <row r="17458" spans="1:2">
      <c r="A17458" s="1">
        <v>17.855</v>
      </c>
      <c r="B17458" s="2">
        <v>97.9422</v>
      </c>
    </row>
    <row r="17459" spans="1:2">
      <c r="A17459" s="1">
        <v>17.856</v>
      </c>
      <c r="B17459" s="2">
        <v>97.9422</v>
      </c>
    </row>
    <row r="17460" spans="1:2">
      <c r="A17460" s="1">
        <v>17.857</v>
      </c>
      <c r="B17460" s="2">
        <v>97.9422</v>
      </c>
    </row>
    <row r="17461" spans="1:2">
      <c r="A17461" s="1">
        <v>17.858</v>
      </c>
      <c r="B17461" s="2">
        <v>97.9422</v>
      </c>
    </row>
    <row r="17462" spans="1:2">
      <c r="A17462" s="1">
        <v>17.859</v>
      </c>
      <c r="B17462" s="2">
        <v>97.9422</v>
      </c>
    </row>
    <row r="17463" spans="1:2">
      <c r="A17463" s="1">
        <v>17.86</v>
      </c>
      <c r="B17463" s="2">
        <v>97.9422</v>
      </c>
    </row>
    <row r="17464" spans="1:2">
      <c r="A17464" s="1">
        <v>17.861</v>
      </c>
      <c r="B17464" s="2">
        <v>97.9422</v>
      </c>
    </row>
    <row r="17465" spans="1:2">
      <c r="A17465" s="1">
        <v>17.862</v>
      </c>
      <c r="B17465" s="2">
        <v>97.9422</v>
      </c>
    </row>
    <row r="17466" spans="1:2">
      <c r="A17466" s="1">
        <v>17.863</v>
      </c>
      <c r="B17466" s="2">
        <v>97.9422</v>
      </c>
    </row>
    <row r="17467" spans="1:2">
      <c r="A17467" s="1">
        <v>17.864</v>
      </c>
      <c r="B17467" s="2">
        <v>97.9422</v>
      </c>
    </row>
    <row r="17468" spans="1:2">
      <c r="A17468" s="1">
        <v>17.865</v>
      </c>
      <c r="B17468" s="2">
        <v>97.9422</v>
      </c>
    </row>
    <row r="17469" spans="1:2">
      <c r="A17469" s="1">
        <v>17.866</v>
      </c>
      <c r="B17469" s="2">
        <v>97.9423</v>
      </c>
    </row>
    <row r="17470" spans="1:2">
      <c r="A17470" s="1">
        <v>17.867</v>
      </c>
      <c r="B17470" s="2">
        <v>97.9423</v>
      </c>
    </row>
    <row r="17471" spans="1:2">
      <c r="A17471" s="1">
        <v>17.868</v>
      </c>
      <c r="B17471" s="2">
        <v>97.9423</v>
      </c>
    </row>
    <row r="17472" spans="1:2">
      <c r="A17472" s="1">
        <v>17.869</v>
      </c>
      <c r="B17472" s="2">
        <v>97.9423</v>
      </c>
    </row>
    <row r="17473" spans="1:2">
      <c r="A17473" s="1">
        <v>17.87</v>
      </c>
      <c r="B17473" s="2">
        <v>97.9423</v>
      </c>
    </row>
    <row r="17474" spans="1:2">
      <c r="A17474" s="1">
        <v>17.871</v>
      </c>
      <c r="B17474" s="2">
        <v>97.9423</v>
      </c>
    </row>
    <row r="17475" spans="1:2">
      <c r="A17475" s="1">
        <v>17.872</v>
      </c>
      <c r="B17475" s="2">
        <v>97.9423</v>
      </c>
    </row>
    <row r="17476" spans="1:2">
      <c r="A17476" s="1">
        <v>17.873</v>
      </c>
      <c r="B17476" s="2">
        <v>97.9423</v>
      </c>
    </row>
    <row r="17477" spans="1:2">
      <c r="A17477" s="1">
        <v>17.874</v>
      </c>
      <c r="B17477" s="2">
        <v>97.9423</v>
      </c>
    </row>
    <row r="17478" spans="1:2">
      <c r="A17478" s="1">
        <v>17.875</v>
      </c>
      <c r="B17478" s="2">
        <v>97.9423</v>
      </c>
    </row>
    <row r="17479" spans="1:2">
      <c r="A17479" s="1">
        <v>17.876</v>
      </c>
      <c r="B17479" s="2">
        <v>97.9423</v>
      </c>
    </row>
    <row r="17480" spans="1:2">
      <c r="A17480" s="1">
        <v>17.877</v>
      </c>
      <c r="B17480" s="2">
        <v>97.9423</v>
      </c>
    </row>
    <row r="17481" spans="1:2">
      <c r="A17481" s="1">
        <v>17.878</v>
      </c>
      <c r="B17481" s="2">
        <v>97.9423</v>
      </c>
    </row>
    <row r="17482" spans="1:2">
      <c r="A17482" s="1">
        <v>17.879</v>
      </c>
      <c r="B17482" s="2">
        <v>97.9423</v>
      </c>
    </row>
    <row r="17483" spans="1:2">
      <c r="A17483" s="1">
        <v>17.88</v>
      </c>
      <c r="B17483" s="2">
        <v>97.9423</v>
      </c>
    </row>
    <row r="17484" spans="1:2">
      <c r="A17484" s="1">
        <v>17.881</v>
      </c>
      <c r="B17484" s="2">
        <v>97.9424</v>
      </c>
    </row>
    <row r="17485" spans="1:2">
      <c r="A17485" s="1">
        <v>17.882</v>
      </c>
      <c r="B17485" s="2">
        <v>97.9424</v>
      </c>
    </row>
    <row r="17486" spans="1:2">
      <c r="A17486" s="1">
        <v>17.883</v>
      </c>
      <c r="B17486" s="2">
        <v>97.9424</v>
      </c>
    </row>
    <row r="17487" spans="1:2">
      <c r="A17487" s="1">
        <v>17.884</v>
      </c>
      <c r="B17487" s="2">
        <v>97.9424</v>
      </c>
    </row>
    <row r="17488" spans="1:2">
      <c r="A17488" s="1">
        <v>17.885</v>
      </c>
      <c r="B17488" s="2">
        <v>97.9424</v>
      </c>
    </row>
    <row r="17489" spans="1:2">
      <c r="A17489" s="1">
        <v>17.886</v>
      </c>
      <c r="B17489" s="2">
        <v>97.9424</v>
      </c>
    </row>
    <row r="17490" spans="1:2">
      <c r="A17490" s="1">
        <v>17.887</v>
      </c>
      <c r="B17490" s="2">
        <v>97.9424</v>
      </c>
    </row>
    <row r="17491" spans="1:2">
      <c r="A17491" s="1">
        <v>17.888</v>
      </c>
      <c r="B17491" s="2">
        <v>97.9424</v>
      </c>
    </row>
    <row r="17492" spans="1:2">
      <c r="A17492" s="1">
        <v>17.889</v>
      </c>
      <c r="B17492" s="2">
        <v>97.9424</v>
      </c>
    </row>
    <row r="17493" spans="1:2">
      <c r="A17493" s="1">
        <v>17.89</v>
      </c>
      <c r="B17493" s="2">
        <v>97.9424</v>
      </c>
    </row>
    <row r="17494" spans="1:2">
      <c r="A17494" s="1">
        <v>17.891</v>
      </c>
      <c r="B17494" s="2">
        <v>97.9424</v>
      </c>
    </row>
    <row r="17495" spans="1:2">
      <c r="A17495" s="1">
        <v>17.892</v>
      </c>
      <c r="B17495" s="2">
        <v>97.9424</v>
      </c>
    </row>
    <row r="17496" spans="1:2">
      <c r="A17496" s="1">
        <v>17.893</v>
      </c>
      <c r="B17496" s="2">
        <v>97.9424</v>
      </c>
    </row>
    <row r="17497" spans="1:2">
      <c r="A17497" s="1">
        <v>17.894</v>
      </c>
      <c r="B17497" s="2">
        <v>97.9424</v>
      </c>
    </row>
    <row r="17498" spans="1:2">
      <c r="A17498" s="1">
        <v>17.895</v>
      </c>
      <c r="B17498" s="2">
        <v>97.9424</v>
      </c>
    </row>
    <row r="17499" spans="1:2">
      <c r="A17499" s="1">
        <v>17.896</v>
      </c>
      <c r="B17499" s="2">
        <v>97.9425</v>
      </c>
    </row>
    <row r="17500" spans="1:2">
      <c r="A17500" s="1">
        <v>17.897</v>
      </c>
      <c r="B17500" s="2">
        <v>97.9425</v>
      </c>
    </row>
    <row r="17501" spans="1:2">
      <c r="A17501" s="1">
        <v>17.898</v>
      </c>
      <c r="B17501" s="2">
        <v>97.9425</v>
      </c>
    </row>
    <row r="17502" spans="1:2">
      <c r="A17502" s="1">
        <v>17.899</v>
      </c>
      <c r="B17502" s="2">
        <v>97.9425</v>
      </c>
    </row>
    <row r="17503" spans="1:2">
      <c r="A17503" s="1">
        <v>17.9</v>
      </c>
      <c r="B17503" s="2">
        <v>97.9425</v>
      </c>
    </row>
    <row r="17504" spans="1:2">
      <c r="A17504" s="1">
        <v>17.901</v>
      </c>
      <c r="B17504" s="2">
        <v>97.9425</v>
      </c>
    </row>
    <row r="17505" spans="1:2">
      <c r="A17505" s="1">
        <v>17.902</v>
      </c>
      <c r="B17505" s="2">
        <v>97.9425</v>
      </c>
    </row>
    <row r="17506" spans="1:2">
      <c r="A17506" s="1">
        <v>17.903</v>
      </c>
      <c r="B17506" s="2">
        <v>97.9425</v>
      </c>
    </row>
    <row r="17507" spans="1:2">
      <c r="A17507" s="1">
        <v>17.904</v>
      </c>
      <c r="B17507" s="2">
        <v>97.9425</v>
      </c>
    </row>
    <row r="17508" spans="1:2">
      <c r="A17508" s="1">
        <v>17.905</v>
      </c>
      <c r="B17508" s="2">
        <v>97.9425</v>
      </c>
    </row>
    <row r="17509" spans="1:2">
      <c r="A17509" s="1">
        <v>17.906</v>
      </c>
      <c r="B17509" s="2">
        <v>97.9425</v>
      </c>
    </row>
    <row r="17510" spans="1:2">
      <c r="A17510" s="1">
        <v>17.907</v>
      </c>
      <c r="B17510" s="2">
        <v>97.9425</v>
      </c>
    </row>
    <row r="17511" spans="1:2">
      <c r="A17511" s="1">
        <v>17.908</v>
      </c>
      <c r="B17511" s="2">
        <v>97.9425</v>
      </c>
    </row>
    <row r="17512" spans="1:2">
      <c r="A17512" s="1">
        <v>17.909</v>
      </c>
      <c r="B17512" s="2">
        <v>97.9425</v>
      </c>
    </row>
    <row r="17513" spans="1:2">
      <c r="A17513" s="1">
        <v>17.91</v>
      </c>
      <c r="B17513" s="2">
        <v>97.9426</v>
      </c>
    </row>
    <row r="17514" spans="1:2">
      <c r="A17514" s="1">
        <v>17.911</v>
      </c>
      <c r="B17514" s="2">
        <v>97.9426</v>
      </c>
    </row>
    <row r="17515" spans="1:2">
      <c r="A17515" s="1">
        <v>17.912</v>
      </c>
      <c r="B17515" s="2">
        <v>97.9426</v>
      </c>
    </row>
    <row r="17516" spans="1:2">
      <c r="A17516" s="1">
        <v>17.913</v>
      </c>
      <c r="B17516" s="2">
        <v>97.9426</v>
      </c>
    </row>
    <row r="17517" spans="1:2">
      <c r="A17517" s="1">
        <v>17.914</v>
      </c>
      <c r="B17517" s="2">
        <v>97.9426</v>
      </c>
    </row>
    <row r="17518" spans="1:2">
      <c r="A17518" s="1">
        <v>17.915</v>
      </c>
      <c r="B17518" s="2">
        <v>97.9426</v>
      </c>
    </row>
    <row r="17519" spans="1:2">
      <c r="A17519" s="1">
        <v>17.916</v>
      </c>
      <c r="B17519" s="2">
        <v>97.9426</v>
      </c>
    </row>
    <row r="17520" spans="1:2">
      <c r="A17520" s="1">
        <v>17.917</v>
      </c>
      <c r="B17520" s="2">
        <v>97.9426</v>
      </c>
    </row>
    <row r="17521" spans="1:2">
      <c r="A17521" s="1">
        <v>17.918</v>
      </c>
      <c r="B17521" s="2">
        <v>97.9426</v>
      </c>
    </row>
    <row r="17522" spans="1:2">
      <c r="A17522" s="1">
        <v>17.919</v>
      </c>
      <c r="B17522" s="2">
        <v>97.9426</v>
      </c>
    </row>
    <row r="17523" spans="1:2">
      <c r="A17523" s="1">
        <v>17.92</v>
      </c>
      <c r="B17523" s="2">
        <v>97.9426</v>
      </c>
    </row>
    <row r="17524" spans="1:2">
      <c r="A17524" s="1">
        <v>17.921</v>
      </c>
      <c r="B17524" s="2">
        <v>97.9426</v>
      </c>
    </row>
    <row r="17525" spans="1:2">
      <c r="A17525" s="1">
        <v>17.922</v>
      </c>
      <c r="B17525" s="2">
        <v>97.9426</v>
      </c>
    </row>
    <row r="17526" spans="1:2">
      <c r="A17526" s="1">
        <v>17.923</v>
      </c>
      <c r="B17526" s="2">
        <v>97.9426</v>
      </c>
    </row>
    <row r="17527" spans="1:2">
      <c r="A17527" s="1">
        <v>17.924</v>
      </c>
      <c r="B17527" s="2">
        <v>97.9426</v>
      </c>
    </row>
    <row r="17528" spans="1:2">
      <c r="A17528" s="1">
        <v>17.925</v>
      </c>
      <c r="B17528" s="2">
        <v>97.9427</v>
      </c>
    </row>
    <row r="17529" spans="1:2">
      <c r="A17529" s="1">
        <v>17.926</v>
      </c>
      <c r="B17529" s="2">
        <v>97.9427</v>
      </c>
    </row>
    <row r="17530" spans="1:2">
      <c r="A17530" s="1">
        <v>17.927</v>
      </c>
      <c r="B17530" s="2">
        <v>97.9427</v>
      </c>
    </row>
    <row r="17531" spans="1:2">
      <c r="A17531" s="1">
        <v>17.928</v>
      </c>
      <c r="B17531" s="2">
        <v>97.9427</v>
      </c>
    </row>
    <row r="17532" spans="1:2">
      <c r="A17532" s="1">
        <v>17.929</v>
      </c>
      <c r="B17532" s="2">
        <v>97.9427</v>
      </c>
    </row>
    <row r="17533" spans="1:2">
      <c r="A17533" s="1">
        <v>17.93</v>
      </c>
      <c r="B17533" s="2">
        <v>97.9427</v>
      </c>
    </row>
    <row r="17534" spans="1:2">
      <c r="A17534" s="1">
        <v>17.931</v>
      </c>
      <c r="B17534" s="2">
        <v>97.9427</v>
      </c>
    </row>
    <row r="17535" spans="1:2">
      <c r="A17535" s="1">
        <v>17.932</v>
      </c>
      <c r="B17535" s="2">
        <v>97.9427</v>
      </c>
    </row>
    <row r="17536" spans="1:2">
      <c r="A17536" s="1">
        <v>17.933</v>
      </c>
      <c r="B17536" s="2">
        <v>97.9427</v>
      </c>
    </row>
    <row r="17537" spans="1:2">
      <c r="A17537" s="1">
        <v>17.934</v>
      </c>
      <c r="B17537" s="2">
        <v>97.9427</v>
      </c>
    </row>
    <row r="17538" spans="1:2">
      <c r="A17538" s="1">
        <v>17.935</v>
      </c>
      <c r="B17538" s="2">
        <v>97.9427</v>
      </c>
    </row>
    <row r="17539" spans="1:2">
      <c r="A17539" s="1">
        <v>17.936</v>
      </c>
      <c r="B17539" s="2">
        <v>97.9427</v>
      </c>
    </row>
    <row r="17540" spans="1:2">
      <c r="A17540" s="1">
        <v>17.937</v>
      </c>
      <c r="B17540" s="2">
        <v>97.9427</v>
      </c>
    </row>
    <row r="17541" spans="1:2">
      <c r="A17541" s="1">
        <v>17.938</v>
      </c>
      <c r="B17541" s="2">
        <v>97.9427</v>
      </c>
    </row>
    <row r="17542" spans="1:2">
      <c r="A17542" s="1">
        <v>17.939</v>
      </c>
      <c r="B17542" s="2">
        <v>97.9427</v>
      </c>
    </row>
    <row r="17543" spans="1:2">
      <c r="A17543" s="1">
        <v>17.94</v>
      </c>
      <c r="B17543" s="2">
        <v>97.9428</v>
      </c>
    </row>
    <row r="17544" spans="1:2">
      <c r="A17544" s="1">
        <v>17.941</v>
      </c>
      <c r="B17544" s="2">
        <v>97.9428</v>
      </c>
    </row>
    <row r="17545" spans="1:2">
      <c r="A17545" s="1">
        <v>17.942</v>
      </c>
      <c r="B17545" s="2">
        <v>97.9428</v>
      </c>
    </row>
    <row r="17546" spans="1:2">
      <c r="A17546" s="1">
        <v>17.943</v>
      </c>
      <c r="B17546" s="2">
        <v>97.9428</v>
      </c>
    </row>
    <row r="17547" spans="1:2">
      <c r="A17547" s="1">
        <v>17.944</v>
      </c>
      <c r="B17547" s="2">
        <v>97.9428</v>
      </c>
    </row>
    <row r="17548" spans="1:2">
      <c r="A17548" s="1">
        <v>17.945</v>
      </c>
      <c r="B17548" s="2">
        <v>97.9428</v>
      </c>
    </row>
    <row r="17549" spans="1:2">
      <c r="A17549" s="1">
        <v>17.946</v>
      </c>
      <c r="B17549" s="2">
        <v>97.9428</v>
      </c>
    </row>
    <row r="17550" spans="1:2">
      <c r="A17550" s="1">
        <v>17.947</v>
      </c>
      <c r="B17550" s="2">
        <v>97.9428</v>
      </c>
    </row>
    <row r="17551" spans="1:2">
      <c r="A17551" s="1">
        <v>17.948</v>
      </c>
      <c r="B17551" s="2">
        <v>97.9428</v>
      </c>
    </row>
    <row r="17552" spans="1:2">
      <c r="A17552" s="1">
        <v>17.949</v>
      </c>
      <c r="B17552" s="2">
        <v>97.9428</v>
      </c>
    </row>
    <row r="17553" spans="1:2">
      <c r="A17553" s="1">
        <v>17.95</v>
      </c>
      <c r="B17553" s="2">
        <v>97.9428</v>
      </c>
    </row>
    <row r="17554" spans="1:2">
      <c r="A17554" s="1">
        <v>17.951</v>
      </c>
      <c r="B17554" s="2">
        <v>97.9428</v>
      </c>
    </row>
    <row r="17555" spans="1:2">
      <c r="A17555" s="1">
        <v>17.952</v>
      </c>
      <c r="B17555" s="2">
        <v>97.9428</v>
      </c>
    </row>
    <row r="17556" spans="1:2">
      <c r="A17556" s="1">
        <v>17.953</v>
      </c>
      <c r="B17556" s="2">
        <v>97.9428</v>
      </c>
    </row>
    <row r="17557" spans="1:2">
      <c r="A17557" s="1">
        <v>17.954</v>
      </c>
      <c r="B17557" s="2">
        <v>97.9429</v>
      </c>
    </row>
    <row r="17558" spans="1:2">
      <c r="A17558" s="1">
        <v>17.955</v>
      </c>
      <c r="B17558" s="2">
        <v>97.9429</v>
      </c>
    </row>
    <row r="17559" spans="1:2">
      <c r="A17559" s="1">
        <v>17.956</v>
      </c>
      <c r="B17559" s="2">
        <v>97.9429</v>
      </c>
    </row>
    <row r="17560" spans="1:2">
      <c r="A17560" s="1">
        <v>17.957</v>
      </c>
      <c r="B17560" s="2">
        <v>97.9429</v>
      </c>
    </row>
    <row r="17561" spans="1:2">
      <c r="A17561" s="1">
        <v>17.958</v>
      </c>
      <c r="B17561" s="2">
        <v>97.9429</v>
      </c>
    </row>
    <row r="17562" spans="1:2">
      <c r="A17562" s="1">
        <v>17.959</v>
      </c>
      <c r="B17562" s="2">
        <v>97.9429</v>
      </c>
    </row>
    <row r="17563" spans="1:2">
      <c r="A17563" s="1">
        <v>17.96</v>
      </c>
      <c r="B17563" s="2">
        <v>97.9429</v>
      </c>
    </row>
    <row r="17564" spans="1:2">
      <c r="A17564" s="1">
        <v>17.961</v>
      </c>
      <c r="B17564" s="2">
        <v>97.9429</v>
      </c>
    </row>
    <row r="17565" spans="1:2">
      <c r="A17565" s="1">
        <v>17.962</v>
      </c>
      <c r="B17565" s="2">
        <v>97.9429</v>
      </c>
    </row>
    <row r="17566" spans="1:2">
      <c r="A17566" s="1">
        <v>17.963</v>
      </c>
      <c r="B17566" s="2">
        <v>97.9429</v>
      </c>
    </row>
    <row r="17567" spans="1:2">
      <c r="A17567" s="1">
        <v>17.964</v>
      </c>
      <c r="B17567" s="2">
        <v>97.9429</v>
      </c>
    </row>
    <row r="17568" spans="1:2">
      <c r="A17568" s="1">
        <v>17.965</v>
      </c>
      <c r="B17568" s="2">
        <v>97.9429</v>
      </c>
    </row>
    <row r="17569" spans="1:2">
      <c r="A17569" s="1">
        <v>17.966</v>
      </c>
      <c r="B17569" s="2">
        <v>97.9429</v>
      </c>
    </row>
    <row r="17570" spans="1:2">
      <c r="A17570" s="1">
        <v>17.967</v>
      </c>
      <c r="B17570" s="2">
        <v>97.9429</v>
      </c>
    </row>
    <row r="17571" spans="1:2">
      <c r="A17571" s="1">
        <v>17.968</v>
      </c>
      <c r="B17571" s="2">
        <v>97.9429</v>
      </c>
    </row>
    <row r="17572" spans="1:2">
      <c r="A17572" s="1">
        <v>17.969</v>
      </c>
      <c r="B17572" s="2">
        <v>97.943</v>
      </c>
    </row>
    <row r="17573" spans="1:2">
      <c r="A17573" s="1">
        <v>17.97</v>
      </c>
      <c r="B17573" s="2">
        <v>97.943</v>
      </c>
    </row>
    <row r="17574" spans="1:2">
      <c r="A17574" s="1">
        <v>17.971</v>
      </c>
      <c r="B17574" s="2">
        <v>97.943</v>
      </c>
    </row>
    <row r="17575" spans="1:2">
      <c r="A17575" s="1">
        <v>17.972</v>
      </c>
      <c r="B17575" s="2">
        <v>97.943</v>
      </c>
    </row>
    <row r="17576" spans="1:2">
      <c r="A17576" s="1">
        <v>17.973</v>
      </c>
      <c r="B17576" s="2">
        <v>97.943</v>
      </c>
    </row>
    <row r="17577" spans="1:2">
      <c r="A17577" s="1">
        <v>17.974</v>
      </c>
      <c r="B17577" s="2">
        <v>97.943</v>
      </c>
    </row>
    <row r="17578" spans="1:2">
      <c r="A17578" s="1">
        <v>17.975</v>
      </c>
      <c r="B17578" s="2">
        <v>97.943</v>
      </c>
    </row>
    <row r="17579" spans="1:2">
      <c r="A17579" s="1">
        <v>17.976</v>
      </c>
      <c r="B17579" s="2">
        <v>97.943</v>
      </c>
    </row>
    <row r="17580" spans="1:2">
      <c r="A17580" s="1">
        <v>17.977</v>
      </c>
      <c r="B17580" s="2">
        <v>97.943</v>
      </c>
    </row>
    <row r="17581" spans="1:2">
      <c r="A17581" s="1">
        <v>17.978</v>
      </c>
      <c r="B17581" s="2">
        <v>97.943</v>
      </c>
    </row>
    <row r="17582" spans="1:2">
      <c r="A17582" s="1">
        <v>17.979</v>
      </c>
      <c r="B17582" s="2">
        <v>97.943</v>
      </c>
    </row>
    <row r="17583" spans="1:2">
      <c r="A17583" s="1">
        <v>17.98</v>
      </c>
      <c r="B17583" s="2">
        <v>97.943</v>
      </c>
    </row>
    <row r="17584" spans="1:2">
      <c r="A17584" s="1">
        <v>17.981</v>
      </c>
      <c r="B17584" s="2">
        <v>97.943</v>
      </c>
    </row>
    <row r="17585" spans="1:2">
      <c r="A17585" s="1">
        <v>17.982</v>
      </c>
      <c r="B17585" s="2">
        <v>97.943</v>
      </c>
    </row>
    <row r="17586" spans="1:2">
      <c r="A17586" s="1">
        <v>17.983</v>
      </c>
      <c r="B17586" s="2">
        <v>97.9431</v>
      </c>
    </row>
    <row r="17587" spans="1:2">
      <c r="A17587" s="1">
        <v>17.984</v>
      </c>
      <c r="B17587" s="2">
        <v>97.9431</v>
      </c>
    </row>
    <row r="17588" spans="1:2">
      <c r="A17588" s="1">
        <v>17.985</v>
      </c>
      <c r="B17588" s="2">
        <v>97.9431</v>
      </c>
    </row>
    <row r="17589" spans="1:2">
      <c r="A17589" s="1">
        <v>17.986</v>
      </c>
      <c r="B17589" s="2">
        <v>97.9431</v>
      </c>
    </row>
    <row r="17590" spans="1:2">
      <c r="A17590" s="1">
        <v>17.987</v>
      </c>
      <c r="B17590" s="2">
        <v>97.9431</v>
      </c>
    </row>
    <row r="17591" spans="1:2">
      <c r="A17591" s="1">
        <v>17.988</v>
      </c>
      <c r="B17591" s="2">
        <v>97.9431</v>
      </c>
    </row>
    <row r="17592" spans="1:2">
      <c r="A17592" s="1">
        <v>17.989</v>
      </c>
      <c r="B17592" s="2">
        <v>97.9431</v>
      </c>
    </row>
    <row r="17593" spans="1:2">
      <c r="A17593" s="1">
        <v>17.99</v>
      </c>
      <c r="B17593" s="2">
        <v>97.9431</v>
      </c>
    </row>
    <row r="17594" spans="1:2">
      <c r="A17594" s="1">
        <v>17.991</v>
      </c>
      <c r="B17594" s="2">
        <v>97.9431</v>
      </c>
    </row>
    <row r="17595" spans="1:2">
      <c r="A17595" s="1">
        <v>17.992</v>
      </c>
      <c r="B17595" s="2">
        <v>97.9431</v>
      </c>
    </row>
    <row r="17596" spans="1:2">
      <c r="A17596" s="1">
        <v>17.993</v>
      </c>
      <c r="B17596" s="2">
        <v>97.9431</v>
      </c>
    </row>
    <row r="17597" spans="1:2">
      <c r="A17597" s="1">
        <v>17.994</v>
      </c>
      <c r="B17597" s="2">
        <v>97.9431</v>
      </c>
    </row>
    <row r="17598" spans="1:2">
      <c r="A17598" s="1">
        <v>17.995</v>
      </c>
      <c r="B17598" s="2">
        <v>97.9431</v>
      </c>
    </row>
    <row r="17599" spans="1:2">
      <c r="A17599" s="1">
        <v>17.996</v>
      </c>
      <c r="B17599" s="2">
        <v>97.9431</v>
      </c>
    </row>
    <row r="17600" spans="1:2">
      <c r="A17600" s="1">
        <v>17.997</v>
      </c>
      <c r="B17600" s="2">
        <v>97.9431</v>
      </c>
    </row>
    <row r="17601" spans="1:2">
      <c r="A17601" s="1">
        <v>17.998</v>
      </c>
      <c r="B17601" s="2">
        <v>97.9432</v>
      </c>
    </row>
    <row r="17602" spans="1:2">
      <c r="A17602" s="1">
        <v>17.999</v>
      </c>
      <c r="B17602" s="2">
        <v>97.9432</v>
      </c>
    </row>
    <row r="17603" spans="1:2">
      <c r="A17603" s="1">
        <v>18</v>
      </c>
      <c r="B17603" s="2">
        <v>97.9432</v>
      </c>
    </row>
    <row r="17604" spans="1:2">
      <c r="A17604" s="1">
        <v>18.001</v>
      </c>
      <c r="B17604" s="2">
        <v>97.9432</v>
      </c>
    </row>
    <row r="17605" spans="1:2">
      <c r="A17605" s="1">
        <v>18.002</v>
      </c>
      <c r="B17605" s="2">
        <v>97.9432</v>
      </c>
    </row>
    <row r="17606" spans="1:2">
      <c r="A17606" s="1">
        <v>18.003</v>
      </c>
      <c r="B17606" s="2">
        <v>97.9432</v>
      </c>
    </row>
    <row r="17607" spans="1:2">
      <c r="A17607" s="1">
        <v>18.004</v>
      </c>
      <c r="B17607" s="2">
        <v>97.9432</v>
      </c>
    </row>
    <row r="17608" spans="1:2">
      <c r="A17608" s="1">
        <v>18.005</v>
      </c>
      <c r="B17608" s="2">
        <v>97.9432</v>
      </c>
    </row>
    <row r="17609" spans="1:2">
      <c r="A17609" s="1">
        <v>18.006</v>
      </c>
      <c r="B17609" s="2">
        <v>97.9432</v>
      </c>
    </row>
    <row r="17610" spans="1:2">
      <c r="A17610" s="1">
        <v>18.007</v>
      </c>
      <c r="B17610" s="2">
        <v>97.9432</v>
      </c>
    </row>
    <row r="17611" spans="1:2">
      <c r="A17611" s="1">
        <v>18.008</v>
      </c>
      <c r="B17611" s="2">
        <v>97.9432</v>
      </c>
    </row>
    <row r="17612" spans="1:2">
      <c r="A17612" s="1">
        <v>18.009</v>
      </c>
      <c r="B17612" s="2">
        <v>97.9432</v>
      </c>
    </row>
    <row r="17613" spans="1:2">
      <c r="A17613" s="1">
        <v>18.01</v>
      </c>
      <c r="B17613" s="2">
        <v>97.9432</v>
      </c>
    </row>
    <row r="17614" spans="1:2">
      <c r="A17614" s="1">
        <v>18.011</v>
      </c>
      <c r="B17614" s="2">
        <v>97.9432</v>
      </c>
    </row>
    <row r="17615" spans="1:2">
      <c r="A17615" s="1">
        <v>18.012</v>
      </c>
      <c r="B17615" s="2">
        <v>97.9433</v>
      </c>
    </row>
    <row r="17616" spans="1:2">
      <c r="A17616" s="1">
        <v>18.013</v>
      </c>
      <c r="B17616" s="2">
        <v>97.9433</v>
      </c>
    </row>
    <row r="17617" spans="1:2">
      <c r="A17617" s="1">
        <v>18.014</v>
      </c>
      <c r="B17617" s="2">
        <v>97.9433</v>
      </c>
    </row>
    <row r="17618" spans="1:2">
      <c r="A17618" s="1">
        <v>18.015</v>
      </c>
      <c r="B17618" s="2">
        <v>97.9433</v>
      </c>
    </row>
    <row r="17619" spans="1:2">
      <c r="A17619" s="1">
        <v>18.016</v>
      </c>
      <c r="B17619" s="2">
        <v>97.9433</v>
      </c>
    </row>
    <row r="17620" spans="1:2">
      <c r="A17620" s="1">
        <v>18.017</v>
      </c>
      <c r="B17620" s="2">
        <v>97.9433</v>
      </c>
    </row>
    <row r="17621" spans="1:2">
      <c r="A17621" s="1">
        <v>18.018</v>
      </c>
      <c r="B17621" s="2">
        <v>97.9433</v>
      </c>
    </row>
    <row r="17622" spans="1:2">
      <c r="A17622" s="1">
        <v>18.019</v>
      </c>
      <c r="B17622" s="2">
        <v>97.9433</v>
      </c>
    </row>
    <row r="17623" spans="1:2">
      <c r="A17623" s="1">
        <v>18.02</v>
      </c>
      <c r="B17623" s="2">
        <v>97.9433</v>
      </c>
    </row>
    <row r="17624" spans="1:2">
      <c r="A17624" s="1">
        <v>18.021</v>
      </c>
      <c r="B17624" s="2">
        <v>97.9433</v>
      </c>
    </row>
    <row r="17625" spans="1:2">
      <c r="A17625" s="1">
        <v>18.022</v>
      </c>
      <c r="B17625" s="2">
        <v>97.9433</v>
      </c>
    </row>
    <row r="17626" spans="1:2">
      <c r="A17626" s="1">
        <v>18.023</v>
      </c>
      <c r="B17626" s="2">
        <v>97.9433</v>
      </c>
    </row>
    <row r="17627" spans="1:2">
      <c r="A17627" s="1">
        <v>18.024</v>
      </c>
      <c r="B17627" s="2">
        <v>97.9433</v>
      </c>
    </row>
    <row r="17628" spans="1:2">
      <c r="A17628" s="1">
        <v>18.025</v>
      </c>
      <c r="B17628" s="2">
        <v>97.9433</v>
      </c>
    </row>
    <row r="17629" spans="1:2">
      <c r="A17629" s="1">
        <v>18.026</v>
      </c>
      <c r="B17629" s="2">
        <v>97.9433</v>
      </c>
    </row>
    <row r="17630" spans="1:2">
      <c r="A17630" s="1">
        <v>18.027</v>
      </c>
      <c r="B17630" s="2">
        <v>97.9434</v>
      </c>
    </row>
    <row r="17631" spans="1:2">
      <c r="A17631" s="1">
        <v>18.028</v>
      </c>
      <c r="B17631" s="2">
        <v>97.9434</v>
      </c>
    </row>
    <row r="17632" spans="1:2">
      <c r="A17632" s="1">
        <v>18.029</v>
      </c>
      <c r="B17632" s="2">
        <v>97.9434</v>
      </c>
    </row>
    <row r="17633" spans="1:2">
      <c r="A17633" s="1">
        <v>18.03</v>
      </c>
      <c r="B17633" s="2">
        <v>97.9434</v>
      </c>
    </row>
    <row r="17634" spans="1:2">
      <c r="A17634" s="1">
        <v>18.031</v>
      </c>
      <c r="B17634" s="2">
        <v>97.9434</v>
      </c>
    </row>
    <row r="17635" spans="1:2">
      <c r="A17635" s="1">
        <v>18.032</v>
      </c>
      <c r="B17635" s="2">
        <v>97.9434</v>
      </c>
    </row>
    <row r="17636" spans="1:2">
      <c r="A17636" s="1">
        <v>18.033</v>
      </c>
      <c r="B17636" s="2">
        <v>97.9434</v>
      </c>
    </row>
    <row r="17637" spans="1:2">
      <c r="A17637" s="1">
        <v>18.034</v>
      </c>
      <c r="B17637" s="2">
        <v>97.9434</v>
      </c>
    </row>
    <row r="17638" spans="1:2">
      <c r="A17638" s="1">
        <v>18.035</v>
      </c>
      <c r="B17638" s="2">
        <v>97.9434</v>
      </c>
    </row>
    <row r="17639" spans="1:2">
      <c r="A17639" s="1">
        <v>18.036</v>
      </c>
      <c r="B17639" s="2">
        <v>97.9434</v>
      </c>
    </row>
    <row r="17640" spans="1:2">
      <c r="A17640" s="1">
        <v>18.037</v>
      </c>
      <c r="B17640" s="2">
        <v>97.9434</v>
      </c>
    </row>
    <row r="17641" spans="1:2">
      <c r="A17641" s="1">
        <v>18.038</v>
      </c>
      <c r="B17641" s="2">
        <v>97.9434</v>
      </c>
    </row>
    <row r="17642" spans="1:2">
      <c r="A17642" s="1">
        <v>18.039</v>
      </c>
      <c r="B17642" s="2">
        <v>97.9434</v>
      </c>
    </row>
    <row r="17643" spans="1:2">
      <c r="A17643" s="1">
        <v>18.04</v>
      </c>
      <c r="B17643" s="2">
        <v>97.9434</v>
      </c>
    </row>
    <row r="17644" spans="1:2">
      <c r="A17644" s="1">
        <v>18.041</v>
      </c>
      <c r="B17644" s="2">
        <v>97.9435</v>
      </c>
    </row>
    <row r="17645" spans="1:2">
      <c r="A17645" s="1">
        <v>18.042</v>
      </c>
      <c r="B17645" s="2">
        <v>97.9435</v>
      </c>
    </row>
    <row r="17646" spans="1:2">
      <c r="A17646" s="1">
        <v>18.043</v>
      </c>
      <c r="B17646" s="2">
        <v>97.9435</v>
      </c>
    </row>
    <row r="17647" spans="1:2">
      <c r="A17647" s="1">
        <v>18.044</v>
      </c>
      <c r="B17647" s="2">
        <v>97.9435</v>
      </c>
    </row>
    <row r="17648" spans="1:2">
      <c r="A17648" s="1">
        <v>18.045</v>
      </c>
      <c r="B17648" s="2">
        <v>97.9435</v>
      </c>
    </row>
    <row r="17649" spans="1:2">
      <c r="A17649" s="1">
        <v>18.046</v>
      </c>
      <c r="B17649" s="2">
        <v>97.9435</v>
      </c>
    </row>
    <row r="17650" spans="1:2">
      <c r="A17650" s="1">
        <v>18.047</v>
      </c>
      <c r="B17650" s="2">
        <v>97.9435</v>
      </c>
    </row>
    <row r="17651" spans="1:2">
      <c r="A17651" s="1">
        <v>18.048</v>
      </c>
      <c r="B17651" s="2">
        <v>97.9435</v>
      </c>
    </row>
    <row r="17652" spans="1:2">
      <c r="A17652" s="1">
        <v>18.049</v>
      </c>
      <c r="B17652" s="2">
        <v>97.9435</v>
      </c>
    </row>
    <row r="17653" spans="1:2">
      <c r="A17653" s="1">
        <v>18.05</v>
      </c>
      <c r="B17653" s="2">
        <v>97.9435</v>
      </c>
    </row>
    <row r="17654" spans="1:2">
      <c r="A17654" s="1">
        <v>18.051</v>
      </c>
      <c r="B17654" s="2">
        <v>97.9435</v>
      </c>
    </row>
    <row r="17655" spans="1:2">
      <c r="A17655" s="1">
        <v>18.052</v>
      </c>
      <c r="B17655" s="2">
        <v>97.9435</v>
      </c>
    </row>
    <row r="17656" spans="1:2">
      <c r="A17656" s="1">
        <v>18.053</v>
      </c>
      <c r="B17656" s="2">
        <v>97.9435</v>
      </c>
    </row>
    <row r="17657" spans="1:2">
      <c r="A17657" s="1">
        <v>18.054</v>
      </c>
      <c r="B17657" s="2">
        <v>97.9435</v>
      </c>
    </row>
    <row r="17658" spans="1:2">
      <c r="A17658" s="1">
        <v>18.055</v>
      </c>
      <c r="B17658" s="2">
        <v>97.9435</v>
      </c>
    </row>
    <row r="17659" spans="1:2">
      <c r="A17659" s="1">
        <v>18.056</v>
      </c>
      <c r="B17659" s="2">
        <v>97.9436</v>
      </c>
    </row>
    <row r="17660" spans="1:2">
      <c r="A17660" s="1">
        <v>18.057</v>
      </c>
      <c r="B17660" s="2">
        <v>97.9436</v>
      </c>
    </row>
    <row r="17661" spans="1:2">
      <c r="A17661" s="1">
        <v>18.058</v>
      </c>
      <c r="B17661" s="2">
        <v>97.9436</v>
      </c>
    </row>
    <row r="17662" spans="1:2">
      <c r="A17662" s="1">
        <v>18.059</v>
      </c>
      <c r="B17662" s="2">
        <v>97.9436</v>
      </c>
    </row>
    <row r="17663" spans="1:2">
      <c r="A17663" s="1">
        <v>18.06</v>
      </c>
      <c r="B17663" s="2">
        <v>97.9436</v>
      </c>
    </row>
    <row r="17664" spans="1:2">
      <c r="A17664" s="1">
        <v>18.061</v>
      </c>
      <c r="B17664" s="2">
        <v>97.9436</v>
      </c>
    </row>
    <row r="17665" spans="1:2">
      <c r="A17665" s="1">
        <v>18.062</v>
      </c>
      <c r="B17665" s="2">
        <v>97.9436</v>
      </c>
    </row>
    <row r="17666" spans="1:2">
      <c r="A17666" s="1">
        <v>18.063</v>
      </c>
      <c r="B17666" s="2">
        <v>97.9436</v>
      </c>
    </row>
    <row r="17667" spans="1:2">
      <c r="A17667" s="1">
        <v>18.064</v>
      </c>
      <c r="B17667" s="2">
        <v>97.9436</v>
      </c>
    </row>
    <row r="17668" spans="1:2">
      <c r="A17668" s="1">
        <v>18.065</v>
      </c>
      <c r="B17668" s="2">
        <v>97.9436</v>
      </c>
    </row>
    <row r="17669" spans="1:2">
      <c r="A17669" s="1">
        <v>18.066</v>
      </c>
      <c r="B17669" s="2">
        <v>97.9436</v>
      </c>
    </row>
    <row r="17670" spans="1:2">
      <c r="A17670" s="1">
        <v>18.067</v>
      </c>
      <c r="B17670" s="2">
        <v>97.9436</v>
      </c>
    </row>
    <row r="17671" spans="1:2">
      <c r="A17671" s="1">
        <v>18.068</v>
      </c>
      <c r="B17671" s="2">
        <v>97.9436</v>
      </c>
    </row>
    <row r="17672" spans="1:2">
      <c r="A17672" s="1">
        <v>18.069</v>
      </c>
      <c r="B17672" s="2">
        <v>97.9436</v>
      </c>
    </row>
    <row r="17673" spans="1:2">
      <c r="A17673" s="1">
        <v>18.07</v>
      </c>
      <c r="B17673" s="2">
        <v>97.9437</v>
      </c>
    </row>
    <row r="17674" spans="1:2">
      <c r="A17674" s="1">
        <v>18.071</v>
      </c>
      <c r="B17674" s="2">
        <v>97.9437</v>
      </c>
    </row>
    <row r="17675" spans="1:2">
      <c r="A17675" s="1">
        <v>18.072</v>
      </c>
      <c r="B17675" s="2">
        <v>97.9437</v>
      </c>
    </row>
    <row r="17676" spans="1:2">
      <c r="A17676" s="1">
        <v>18.073</v>
      </c>
      <c r="B17676" s="2">
        <v>97.9437</v>
      </c>
    </row>
    <row r="17677" spans="1:2">
      <c r="A17677" s="1">
        <v>18.074</v>
      </c>
      <c r="B17677" s="2">
        <v>97.9437</v>
      </c>
    </row>
    <row r="17678" spans="1:2">
      <c r="A17678" s="1">
        <v>18.075</v>
      </c>
      <c r="B17678" s="2">
        <v>97.9437</v>
      </c>
    </row>
    <row r="17679" spans="1:2">
      <c r="A17679" s="1">
        <v>18.076</v>
      </c>
      <c r="B17679" s="2">
        <v>97.9437</v>
      </c>
    </row>
    <row r="17680" spans="1:2">
      <c r="A17680" s="1">
        <v>18.077</v>
      </c>
      <c r="B17680" s="2">
        <v>97.9437</v>
      </c>
    </row>
    <row r="17681" spans="1:2">
      <c r="A17681" s="1">
        <v>18.078</v>
      </c>
      <c r="B17681" s="2">
        <v>97.9437</v>
      </c>
    </row>
    <row r="17682" spans="1:2">
      <c r="A17682" s="1">
        <v>18.079</v>
      </c>
      <c r="B17682" s="2">
        <v>97.9437</v>
      </c>
    </row>
    <row r="17683" spans="1:2">
      <c r="A17683" s="1">
        <v>18.08</v>
      </c>
      <c r="B17683" s="2">
        <v>97.9437</v>
      </c>
    </row>
    <row r="17684" spans="1:2">
      <c r="A17684" s="1">
        <v>18.081</v>
      </c>
      <c r="B17684" s="2">
        <v>97.9437</v>
      </c>
    </row>
    <row r="17685" spans="1:2">
      <c r="A17685" s="1">
        <v>18.082</v>
      </c>
      <c r="B17685" s="2">
        <v>97.9437</v>
      </c>
    </row>
    <row r="17686" spans="1:2">
      <c r="A17686" s="1">
        <v>18.083</v>
      </c>
      <c r="B17686" s="2">
        <v>97.9437</v>
      </c>
    </row>
    <row r="17687" spans="1:2">
      <c r="A17687" s="1">
        <v>18.084</v>
      </c>
      <c r="B17687" s="2">
        <v>97.9438</v>
      </c>
    </row>
    <row r="17688" spans="1:2">
      <c r="A17688" s="1">
        <v>18.085</v>
      </c>
      <c r="B17688" s="2">
        <v>97.9438</v>
      </c>
    </row>
    <row r="17689" spans="1:2">
      <c r="A17689" s="1">
        <v>18.086</v>
      </c>
      <c r="B17689" s="2">
        <v>97.9438</v>
      </c>
    </row>
    <row r="17690" spans="1:2">
      <c r="A17690" s="1">
        <v>18.087</v>
      </c>
      <c r="B17690" s="2">
        <v>97.9438</v>
      </c>
    </row>
    <row r="17691" spans="1:2">
      <c r="A17691" s="1">
        <v>18.088</v>
      </c>
      <c r="B17691" s="2">
        <v>97.9438</v>
      </c>
    </row>
    <row r="17692" spans="1:2">
      <c r="A17692" s="1">
        <v>18.089</v>
      </c>
      <c r="B17692" s="2">
        <v>97.9438</v>
      </c>
    </row>
    <row r="17693" spans="1:2">
      <c r="A17693" s="1">
        <v>18.09</v>
      </c>
      <c r="B17693" s="2">
        <v>97.9438</v>
      </c>
    </row>
    <row r="17694" spans="1:2">
      <c r="A17694" s="1">
        <v>18.091</v>
      </c>
      <c r="B17694" s="2">
        <v>97.9438</v>
      </c>
    </row>
    <row r="17695" spans="1:2">
      <c r="A17695" s="1">
        <v>18.092</v>
      </c>
      <c r="B17695" s="2">
        <v>97.9438</v>
      </c>
    </row>
    <row r="17696" spans="1:2">
      <c r="A17696" s="1">
        <v>18.093</v>
      </c>
      <c r="B17696" s="2">
        <v>97.9438</v>
      </c>
    </row>
    <row r="17697" spans="1:2">
      <c r="A17697" s="1">
        <v>18.094</v>
      </c>
      <c r="B17697" s="2">
        <v>97.9438</v>
      </c>
    </row>
    <row r="17698" spans="1:2">
      <c r="A17698" s="1">
        <v>18.095</v>
      </c>
      <c r="B17698" s="2">
        <v>97.9438</v>
      </c>
    </row>
    <row r="17699" spans="1:2">
      <c r="A17699" s="1">
        <v>18.096</v>
      </c>
      <c r="B17699" s="2">
        <v>97.9438</v>
      </c>
    </row>
    <row r="17700" spans="1:2">
      <c r="A17700" s="1">
        <v>18.097</v>
      </c>
      <c r="B17700" s="2">
        <v>97.9438</v>
      </c>
    </row>
    <row r="17701" spans="1:2">
      <c r="A17701" s="1">
        <v>18.098</v>
      </c>
      <c r="B17701" s="2">
        <v>97.9438</v>
      </c>
    </row>
    <row r="17702" spans="1:2">
      <c r="A17702" s="1">
        <v>18.099</v>
      </c>
      <c r="B17702" s="2">
        <v>97.9439</v>
      </c>
    </row>
    <row r="17703" spans="1:2">
      <c r="A17703" s="1">
        <v>18.1</v>
      </c>
      <c r="B17703" s="2">
        <v>97.9439</v>
      </c>
    </row>
    <row r="17704" spans="1:2">
      <c r="A17704" s="1">
        <v>18.101</v>
      </c>
      <c r="B17704" s="2">
        <v>97.9439</v>
      </c>
    </row>
    <row r="17705" spans="1:2">
      <c r="A17705" s="1">
        <v>18.102</v>
      </c>
      <c r="B17705" s="2">
        <v>97.9439</v>
      </c>
    </row>
    <row r="17706" spans="1:2">
      <c r="A17706" s="1">
        <v>18.103</v>
      </c>
      <c r="B17706" s="2">
        <v>97.9439</v>
      </c>
    </row>
    <row r="17707" spans="1:2">
      <c r="A17707" s="1">
        <v>18.104</v>
      </c>
      <c r="B17707" s="2">
        <v>97.9439</v>
      </c>
    </row>
    <row r="17708" spans="1:2">
      <c r="A17708" s="1">
        <v>18.105</v>
      </c>
      <c r="B17708" s="2">
        <v>97.9439</v>
      </c>
    </row>
    <row r="17709" spans="1:2">
      <c r="A17709" s="1">
        <v>18.106</v>
      </c>
      <c r="B17709" s="2">
        <v>97.9439</v>
      </c>
    </row>
    <row r="17710" spans="1:2">
      <c r="A17710" s="1">
        <v>18.107</v>
      </c>
      <c r="B17710" s="2">
        <v>97.9439</v>
      </c>
    </row>
    <row r="17711" spans="1:2">
      <c r="A17711" s="1">
        <v>18.108</v>
      </c>
      <c r="B17711" s="2">
        <v>97.9439</v>
      </c>
    </row>
    <row r="17712" spans="1:2">
      <c r="A17712" s="1">
        <v>18.109</v>
      </c>
      <c r="B17712" s="2">
        <v>97.9439</v>
      </c>
    </row>
    <row r="17713" spans="1:2">
      <c r="A17713" s="1">
        <v>18.11</v>
      </c>
      <c r="B17713" s="2">
        <v>97.9439</v>
      </c>
    </row>
    <row r="17714" spans="1:2">
      <c r="A17714" s="1">
        <v>18.111</v>
      </c>
      <c r="B17714" s="2">
        <v>97.9439</v>
      </c>
    </row>
    <row r="17715" spans="1:2">
      <c r="A17715" s="1">
        <v>18.112</v>
      </c>
      <c r="B17715" s="2">
        <v>97.9439</v>
      </c>
    </row>
    <row r="17716" spans="1:2">
      <c r="A17716" s="1">
        <v>18.113</v>
      </c>
      <c r="B17716" s="2">
        <v>97.944</v>
      </c>
    </row>
    <row r="17717" spans="1:2">
      <c r="A17717" s="1">
        <v>18.114</v>
      </c>
      <c r="B17717" s="2">
        <v>97.944</v>
      </c>
    </row>
    <row r="17718" spans="1:2">
      <c r="A17718" s="1">
        <v>18.115</v>
      </c>
      <c r="B17718" s="2">
        <v>97.944</v>
      </c>
    </row>
    <row r="17719" spans="1:2">
      <c r="A17719" s="1">
        <v>18.116</v>
      </c>
      <c r="B17719" s="2">
        <v>97.944</v>
      </c>
    </row>
    <row r="17720" spans="1:2">
      <c r="A17720" s="1">
        <v>18.117</v>
      </c>
      <c r="B17720" s="2">
        <v>97.944</v>
      </c>
    </row>
    <row r="17721" spans="1:2">
      <c r="A17721" s="1">
        <v>18.118</v>
      </c>
      <c r="B17721" s="2">
        <v>97.944</v>
      </c>
    </row>
    <row r="17722" spans="1:2">
      <c r="A17722" s="1">
        <v>18.119</v>
      </c>
      <c r="B17722" s="2">
        <v>97.944</v>
      </c>
    </row>
    <row r="17723" spans="1:2">
      <c r="A17723" s="1">
        <v>18.12</v>
      </c>
      <c r="B17723" s="2">
        <v>97.944</v>
      </c>
    </row>
    <row r="17724" spans="1:2">
      <c r="A17724" s="1">
        <v>18.121</v>
      </c>
      <c r="B17724" s="2">
        <v>97.944</v>
      </c>
    </row>
    <row r="17725" spans="1:2">
      <c r="A17725" s="1">
        <v>18.122</v>
      </c>
      <c r="B17725" s="2">
        <v>97.944</v>
      </c>
    </row>
    <row r="17726" spans="1:2">
      <c r="A17726" s="1">
        <v>18.123</v>
      </c>
      <c r="B17726" s="2">
        <v>97.944</v>
      </c>
    </row>
    <row r="17727" spans="1:2">
      <c r="A17727" s="1">
        <v>18.124</v>
      </c>
      <c r="B17727" s="2">
        <v>97.944</v>
      </c>
    </row>
    <row r="17728" spans="1:2">
      <c r="A17728" s="1">
        <v>18.125</v>
      </c>
      <c r="B17728" s="2">
        <v>97.944</v>
      </c>
    </row>
    <row r="17729" spans="1:2">
      <c r="A17729" s="1">
        <v>18.126</v>
      </c>
      <c r="B17729" s="2">
        <v>97.944</v>
      </c>
    </row>
    <row r="17730" spans="1:2">
      <c r="A17730" s="1">
        <v>18.127</v>
      </c>
      <c r="B17730" s="2">
        <v>97.9441</v>
      </c>
    </row>
    <row r="17731" spans="1:2">
      <c r="A17731" s="1">
        <v>18.128</v>
      </c>
      <c r="B17731" s="2">
        <v>97.9441</v>
      </c>
    </row>
    <row r="17732" spans="1:2">
      <c r="A17732" s="1">
        <v>18.129</v>
      </c>
      <c r="B17732" s="2">
        <v>97.9441</v>
      </c>
    </row>
    <row r="17733" spans="1:2">
      <c r="A17733" s="1">
        <v>18.13</v>
      </c>
      <c r="B17733" s="2">
        <v>97.9441</v>
      </c>
    </row>
    <row r="17734" spans="1:2">
      <c r="A17734" s="1">
        <v>18.131</v>
      </c>
      <c r="B17734" s="2">
        <v>97.9441</v>
      </c>
    </row>
    <row r="17735" spans="1:2">
      <c r="A17735" s="1">
        <v>18.132</v>
      </c>
      <c r="B17735" s="2">
        <v>97.9441</v>
      </c>
    </row>
    <row r="17736" spans="1:2">
      <c r="A17736" s="1">
        <v>18.133</v>
      </c>
      <c r="B17736" s="2">
        <v>97.9441</v>
      </c>
    </row>
    <row r="17737" spans="1:2">
      <c r="A17737" s="1">
        <v>18.134</v>
      </c>
      <c r="B17737" s="2">
        <v>97.9441</v>
      </c>
    </row>
    <row r="17738" spans="1:2">
      <c r="A17738" s="1">
        <v>18.135</v>
      </c>
      <c r="B17738" s="2">
        <v>97.9441</v>
      </c>
    </row>
    <row r="17739" spans="1:2">
      <c r="A17739" s="1">
        <v>18.136</v>
      </c>
      <c r="B17739" s="2">
        <v>97.9441</v>
      </c>
    </row>
    <row r="17740" spans="1:2">
      <c r="A17740" s="1">
        <v>18.137</v>
      </c>
      <c r="B17740" s="2">
        <v>97.9441</v>
      </c>
    </row>
    <row r="17741" spans="1:2">
      <c r="A17741" s="1">
        <v>18.138</v>
      </c>
      <c r="B17741" s="2">
        <v>97.9441</v>
      </c>
    </row>
    <row r="17742" spans="1:2">
      <c r="A17742" s="1">
        <v>18.139</v>
      </c>
      <c r="B17742" s="2">
        <v>97.9441</v>
      </c>
    </row>
    <row r="17743" spans="1:2">
      <c r="A17743" s="1">
        <v>18.14</v>
      </c>
      <c r="B17743" s="2">
        <v>97.9441</v>
      </c>
    </row>
    <row r="17744" spans="1:2">
      <c r="A17744" s="1">
        <v>18.141</v>
      </c>
      <c r="B17744" s="2">
        <v>97.9441</v>
      </c>
    </row>
    <row r="17745" spans="1:2">
      <c r="A17745" s="1">
        <v>18.142</v>
      </c>
      <c r="B17745" s="2">
        <v>97.9442</v>
      </c>
    </row>
    <row r="17746" spans="1:2">
      <c r="A17746" s="1">
        <v>18.143</v>
      </c>
      <c r="B17746" s="2">
        <v>97.9442</v>
      </c>
    </row>
    <row r="17747" spans="1:2">
      <c r="A17747" s="1">
        <v>18.144</v>
      </c>
      <c r="B17747" s="2">
        <v>97.9442</v>
      </c>
    </row>
    <row r="17748" spans="1:2">
      <c r="A17748" s="1">
        <v>18.145</v>
      </c>
      <c r="B17748" s="2">
        <v>97.9442</v>
      </c>
    </row>
    <row r="17749" spans="1:2">
      <c r="A17749" s="1">
        <v>18.146</v>
      </c>
      <c r="B17749" s="2">
        <v>97.9442</v>
      </c>
    </row>
    <row r="17750" spans="1:2">
      <c r="A17750" s="1">
        <v>18.147</v>
      </c>
      <c r="B17750" s="2">
        <v>97.9442</v>
      </c>
    </row>
    <row r="17751" spans="1:2">
      <c r="A17751" s="1">
        <v>18.148</v>
      </c>
      <c r="B17751" s="2">
        <v>97.9442</v>
      </c>
    </row>
    <row r="17752" spans="1:2">
      <c r="A17752" s="1">
        <v>18.149</v>
      </c>
      <c r="B17752" s="2">
        <v>97.9442</v>
      </c>
    </row>
    <row r="17753" spans="1:2">
      <c r="A17753" s="1">
        <v>18.15</v>
      </c>
      <c r="B17753" s="2">
        <v>97.9442</v>
      </c>
    </row>
    <row r="17754" spans="1:2">
      <c r="A17754" s="1">
        <v>18.151</v>
      </c>
      <c r="B17754" s="2">
        <v>97.9442</v>
      </c>
    </row>
    <row r="17755" spans="1:2">
      <c r="A17755" s="1">
        <v>18.152</v>
      </c>
      <c r="B17755" s="2">
        <v>97.9442</v>
      </c>
    </row>
    <row r="17756" spans="1:2">
      <c r="A17756" s="1">
        <v>18.153</v>
      </c>
      <c r="B17756" s="2">
        <v>97.9442</v>
      </c>
    </row>
    <row r="17757" spans="1:2">
      <c r="A17757" s="1">
        <v>18.154</v>
      </c>
      <c r="B17757" s="2">
        <v>97.9442</v>
      </c>
    </row>
    <row r="17758" spans="1:2">
      <c r="A17758" s="1">
        <v>18.155</v>
      </c>
      <c r="B17758" s="2">
        <v>97.9442</v>
      </c>
    </row>
    <row r="17759" spans="1:2">
      <c r="A17759" s="1">
        <v>18.156</v>
      </c>
      <c r="B17759" s="2">
        <v>97.9443</v>
      </c>
    </row>
    <row r="17760" spans="1:2">
      <c r="A17760" s="1">
        <v>18.157</v>
      </c>
      <c r="B17760" s="2">
        <v>97.9443</v>
      </c>
    </row>
    <row r="17761" spans="1:2">
      <c r="A17761" s="1">
        <v>18.158</v>
      </c>
      <c r="B17761" s="2">
        <v>97.9443</v>
      </c>
    </row>
    <row r="17762" spans="1:2">
      <c r="A17762" s="1">
        <v>18.159</v>
      </c>
      <c r="B17762" s="2">
        <v>97.9443</v>
      </c>
    </row>
    <row r="17763" spans="1:2">
      <c r="A17763" s="1">
        <v>18.16</v>
      </c>
      <c r="B17763" s="2">
        <v>97.9443</v>
      </c>
    </row>
    <row r="17764" spans="1:2">
      <c r="A17764" s="1">
        <v>18.161</v>
      </c>
      <c r="B17764" s="2">
        <v>97.9443</v>
      </c>
    </row>
    <row r="17765" spans="1:2">
      <c r="A17765" s="1">
        <v>18.162</v>
      </c>
      <c r="B17765" s="2">
        <v>97.9443</v>
      </c>
    </row>
    <row r="17766" spans="1:2">
      <c r="A17766" s="1">
        <v>18.163</v>
      </c>
      <c r="B17766" s="2">
        <v>97.9443</v>
      </c>
    </row>
    <row r="17767" spans="1:2">
      <c r="A17767" s="1">
        <v>18.164</v>
      </c>
      <c r="B17767" s="2">
        <v>97.9443</v>
      </c>
    </row>
    <row r="17768" spans="1:2">
      <c r="A17768" s="1">
        <v>18.165</v>
      </c>
      <c r="B17768" s="2">
        <v>97.9443</v>
      </c>
    </row>
    <row r="17769" spans="1:2">
      <c r="A17769" s="1">
        <v>18.166</v>
      </c>
      <c r="B17769" s="2">
        <v>97.9443</v>
      </c>
    </row>
    <row r="17770" spans="1:2">
      <c r="A17770" s="1">
        <v>18.167</v>
      </c>
      <c r="B17770" s="2">
        <v>97.9443</v>
      </c>
    </row>
    <row r="17771" spans="1:2">
      <c r="A17771" s="1">
        <v>18.168</v>
      </c>
      <c r="B17771" s="2">
        <v>97.9443</v>
      </c>
    </row>
    <row r="17772" spans="1:2">
      <c r="A17772" s="1">
        <v>18.169</v>
      </c>
      <c r="B17772" s="2">
        <v>97.9443</v>
      </c>
    </row>
    <row r="17773" spans="1:2">
      <c r="A17773" s="1">
        <v>18.17</v>
      </c>
      <c r="B17773" s="2">
        <v>97.9444</v>
      </c>
    </row>
    <row r="17774" spans="1:2">
      <c r="A17774" s="1">
        <v>18.171</v>
      </c>
      <c r="B17774" s="2">
        <v>97.9444</v>
      </c>
    </row>
    <row r="17775" spans="1:2">
      <c r="A17775" s="1">
        <v>18.172</v>
      </c>
      <c r="B17775" s="2">
        <v>97.9444</v>
      </c>
    </row>
    <row r="17776" spans="1:2">
      <c r="A17776" s="1">
        <v>18.173</v>
      </c>
      <c r="B17776" s="2">
        <v>97.9444</v>
      </c>
    </row>
    <row r="17777" spans="1:2">
      <c r="A17777" s="1">
        <v>18.174</v>
      </c>
      <c r="B17777" s="2">
        <v>97.9444</v>
      </c>
    </row>
    <row r="17778" spans="1:2">
      <c r="A17778" s="1">
        <v>18.175</v>
      </c>
      <c r="B17778" s="2">
        <v>97.9444</v>
      </c>
    </row>
    <row r="17779" spans="1:2">
      <c r="A17779" s="1">
        <v>18.176</v>
      </c>
      <c r="B17779" s="2">
        <v>97.9444</v>
      </c>
    </row>
    <row r="17780" spans="1:2">
      <c r="A17780" s="1">
        <v>18.177</v>
      </c>
      <c r="B17780" s="2">
        <v>97.9444</v>
      </c>
    </row>
    <row r="17781" spans="1:2">
      <c r="A17781" s="1">
        <v>18.178</v>
      </c>
      <c r="B17781" s="2">
        <v>97.9444</v>
      </c>
    </row>
    <row r="17782" spans="1:2">
      <c r="A17782" s="1">
        <v>18.179</v>
      </c>
      <c r="B17782" s="2">
        <v>97.9444</v>
      </c>
    </row>
    <row r="17783" spans="1:2">
      <c r="A17783" s="1">
        <v>18.18</v>
      </c>
      <c r="B17783" s="2">
        <v>97.9444</v>
      </c>
    </row>
    <row r="17784" spans="1:2">
      <c r="A17784" s="1">
        <v>18.181</v>
      </c>
      <c r="B17784" s="2">
        <v>97.9444</v>
      </c>
    </row>
    <row r="17785" spans="1:2">
      <c r="A17785" s="1">
        <v>18.182</v>
      </c>
      <c r="B17785" s="2">
        <v>97.9444</v>
      </c>
    </row>
    <row r="17786" spans="1:2">
      <c r="A17786" s="1">
        <v>18.183</v>
      </c>
      <c r="B17786" s="2">
        <v>97.9444</v>
      </c>
    </row>
    <row r="17787" spans="1:2">
      <c r="A17787" s="1">
        <v>18.184</v>
      </c>
      <c r="B17787" s="2">
        <v>97.9445</v>
      </c>
    </row>
    <row r="17788" spans="1:2">
      <c r="A17788" s="1">
        <v>18.185</v>
      </c>
      <c r="B17788" s="2">
        <v>97.9445</v>
      </c>
    </row>
    <row r="17789" spans="1:2">
      <c r="A17789" s="1">
        <v>18.186</v>
      </c>
      <c r="B17789" s="2">
        <v>97.9445</v>
      </c>
    </row>
    <row r="17790" spans="1:2">
      <c r="A17790" s="1">
        <v>18.187</v>
      </c>
      <c r="B17790" s="2">
        <v>97.9445</v>
      </c>
    </row>
    <row r="17791" spans="1:2">
      <c r="A17791" s="1">
        <v>18.188</v>
      </c>
      <c r="B17791" s="2">
        <v>97.9445</v>
      </c>
    </row>
    <row r="17792" spans="1:2">
      <c r="A17792" s="1">
        <v>18.189</v>
      </c>
      <c r="B17792" s="2">
        <v>97.9445</v>
      </c>
    </row>
    <row r="17793" spans="1:2">
      <c r="A17793" s="1">
        <v>18.19</v>
      </c>
      <c r="B17793" s="2">
        <v>97.9445</v>
      </c>
    </row>
    <row r="17794" spans="1:2">
      <c r="A17794" s="1">
        <v>18.191</v>
      </c>
      <c r="B17794" s="2">
        <v>97.9445</v>
      </c>
    </row>
    <row r="17795" spans="1:2">
      <c r="A17795" s="1">
        <v>18.192</v>
      </c>
      <c r="B17795" s="2">
        <v>97.9445</v>
      </c>
    </row>
    <row r="17796" spans="1:2">
      <c r="A17796" s="1">
        <v>18.193</v>
      </c>
      <c r="B17796" s="2">
        <v>97.9445</v>
      </c>
    </row>
    <row r="17797" spans="1:2">
      <c r="A17797" s="1">
        <v>18.194</v>
      </c>
      <c r="B17797" s="2">
        <v>97.9445</v>
      </c>
    </row>
    <row r="17798" spans="1:2">
      <c r="A17798" s="1">
        <v>18.195</v>
      </c>
      <c r="B17798" s="2">
        <v>97.9445</v>
      </c>
    </row>
    <row r="17799" spans="1:2">
      <c r="A17799" s="1">
        <v>18.196</v>
      </c>
      <c r="B17799" s="2">
        <v>97.9445</v>
      </c>
    </row>
    <row r="17800" spans="1:2">
      <c r="A17800" s="1">
        <v>18.197</v>
      </c>
      <c r="B17800" s="2">
        <v>97.9445</v>
      </c>
    </row>
    <row r="17801" spans="1:2">
      <c r="A17801" s="1">
        <v>18.198</v>
      </c>
      <c r="B17801" s="2">
        <v>97.9446</v>
      </c>
    </row>
    <row r="17802" spans="1:2">
      <c r="A17802" s="1">
        <v>18.199</v>
      </c>
      <c r="B17802" s="2">
        <v>97.9446</v>
      </c>
    </row>
    <row r="17803" spans="1:2">
      <c r="A17803" s="1">
        <v>18.2</v>
      </c>
      <c r="B17803" s="2">
        <v>97.9446</v>
      </c>
    </row>
    <row r="17804" spans="1:2">
      <c r="A17804" s="1">
        <v>18.201</v>
      </c>
      <c r="B17804" s="2">
        <v>97.9446</v>
      </c>
    </row>
    <row r="17805" spans="1:2">
      <c r="A17805" s="1">
        <v>18.202</v>
      </c>
      <c r="B17805" s="2">
        <v>97.9446</v>
      </c>
    </row>
    <row r="17806" spans="1:2">
      <c r="A17806" s="1">
        <v>18.203</v>
      </c>
      <c r="B17806" s="2">
        <v>97.9446</v>
      </c>
    </row>
    <row r="17807" spans="1:2">
      <c r="A17807" s="1">
        <v>18.204</v>
      </c>
      <c r="B17807" s="2">
        <v>97.9446</v>
      </c>
    </row>
    <row r="17808" spans="1:2">
      <c r="A17808" s="1">
        <v>18.205</v>
      </c>
      <c r="B17808" s="2">
        <v>97.9446</v>
      </c>
    </row>
    <row r="17809" spans="1:2">
      <c r="A17809" s="1">
        <v>18.206</v>
      </c>
      <c r="B17809" s="2">
        <v>97.9446</v>
      </c>
    </row>
    <row r="17810" spans="1:2">
      <c r="A17810" s="1">
        <v>18.207</v>
      </c>
      <c r="B17810" s="2">
        <v>97.9446</v>
      </c>
    </row>
    <row r="17811" spans="1:2">
      <c r="A17811" s="1">
        <v>18.208</v>
      </c>
      <c r="B17811" s="2">
        <v>97.9446</v>
      </c>
    </row>
    <row r="17812" spans="1:2">
      <c r="A17812" s="1">
        <v>18.209</v>
      </c>
      <c r="B17812" s="2">
        <v>97.9446</v>
      </c>
    </row>
    <row r="17813" spans="1:2">
      <c r="A17813" s="1">
        <v>18.21</v>
      </c>
      <c r="B17813" s="2">
        <v>97.9446</v>
      </c>
    </row>
    <row r="17814" spans="1:2">
      <c r="A17814" s="1">
        <v>18.211</v>
      </c>
      <c r="B17814" s="2">
        <v>97.9446</v>
      </c>
    </row>
    <row r="17815" spans="1:2">
      <c r="A17815" s="1">
        <v>18.212</v>
      </c>
      <c r="B17815" s="2">
        <v>97.9446</v>
      </c>
    </row>
    <row r="17816" spans="1:2">
      <c r="A17816" s="1">
        <v>18.213</v>
      </c>
      <c r="B17816" s="2">
        <v>97.9447</v>
      </c>
    </row>
    <row r="17817" spans="1:2">
      <c r="A17817" s="1">
        <v>18.214</v>
      </c>
      <c r="B17817" s="2">
        <v>97.9447</v>
      </c>
    </row>
    <row r="17818" spans="1:2">
      <c r="A17818" s="1">
        <v>18.215</v>
      </c>
      <c r="B17818" s="2">
        <v>97.9447</v>
      </c>
    </row>
    <row r="17819" spans="1:2">
      <c r="A17819" s="1">
        <v>18.216</v>
      </c>
      <c r="B17819" s="2">
        <v>97.9447</v>
      </c>
    </row>
    <row r="17820" spans="1:2">
      <c r="A17820" s="1">
        <v>18.217</v>
      </c>
      <c r="B17820" s="2">
        <v>97.9447</v>
      </c>
    </row>
    <row r="17821" spans="1:2">
      <c r="A17821" s="1">
        <v>18.218</v>
      </c>
      <c r="B17821" s="2">
        <v>97.9447</v>
      </c>
    </row>
    <row r="17822" spans="1:2">
      <c r="A17822" s="1">
        <v>18.219</v>
      </c>
      <c r="B17822" s="2">
        <v>97.9447</v>
      </c>
    </row>
    <row r="17823" spans="1:2">
      <c r="A17823" s="1">
        <v>18.22</v>
      </c>
      <c r="B17823" s="2">
        <v>97.9447</v>
      </c>
    </row>
    <row r="17824" spans="1:2">
      <c r="A17824" s="1">
        <v>18.221</v>
      </c>
      <c r="B17824" s="2">
        <v>97.9447</v>
      </c>
    </row>
    <row r="17825" spans="1:2">
      <c r="A17825" s="1">
        <v>18.222</v>
      </c>
      <c r="B17825" s="2">
        <v>97.9447</v>
      </c>
    </row>
    <row r="17826" spans="1:2">
      <c r="A17826" s="1">
        <v>18.223</v>
      </c>
      <c r="B17826" s="2">
        <v>97.9447</v>
      </c>
    </row>
    <row r="17827" spans="1:2">
      <c r="A17827" s="1">
        <v>18.224</v>
      </c>
      <c r="B17827" s="2">
        <v>97.9447</v>
      </c>
    </row>
    <row r="17828" spans="1:2">
      <c r="A17828" s="1">
        <v>18.225</v>
      </c>
      <c r="B17828" s="2">
        <v>97.9447</v>
      </c>
    </row>
    <row r="17829" spans="1:2">
      <c r="A17829" s="1">
        <v>18.226</v>
      </c>
      <c r="B17829" s="2">
        <v>97.9447</v>
      </c>
    </row>
    <row r="17830" spans="1:2">
      <c r="A17830" s="1">
        <v>18.227</v>
      </c>
      <c r="B17830" s="2">
        <v>97.9448</v>
      </c>
    </row>
    <row r="17831" spans="1:2">
      <c r="A17831" s="1">
        <v>18.228</v>
      </c>
      <c r="B17831" s="2">
        <v>97.9448</v>
      </c>
    </row>
    <row r="17832" spans="1:2">
      <c r="A17832" s="1">
        <v>18.229</v>
      </c>
      <c r="B17832" s="2">
        <v>97.9448</v>
      </c>
    </row>
    <row r="17833" spans="1:2">
      <c r="A17833" s="1">
        <v>18.23</v>
      </c>
      <c r="B17833" s="2">
        <v>97.9448</v>
      </c>
    </row>
    <row r="17834" spans="1:2">
      <c r="A17834" s="1">
        <v>18.231</v>
      </c>
      <c r="B17834" s="2">
        <v>97.9448</v>
      </c>
    </row>
    <row r="17835" spans="1:2">
      <c r="A17835" s="1">
        <v>18.232</v>
      </c>
      <c r="B17835" s="2">
        <v>97.9448</v>
      </c>
    </row>
    <row r="17836" spans="1:2">
      <c r="A17836" s="1">
        <v>18.233</v>
      </c>
      <c r="B17836" s="2">
        <v>97.9448</v>
      </c>
    </row>
    <row r="17837" spans="1:2">
      <c r="A17837" s="1">
        <v>18.234</v>
      </c>
      <c r="B17837" s="2">
        <v>97.9448</v>
      </c>
    </row>
    <row r="17838" spans="1:2">
      <c r="A17838" s="1">
        <v>18.235</v>
      </c>
      <c r="B17838" s="2">
        <v>97.9448</v>
      </c>
    </row>
    <row r="17839" spans="1:2">
      <c r="A17839" s="1">
        <v>18.236</v>
      </c>
      <c r="B17839" s="2">
        <v>97.9448</v>
      </c>
    </row>
    <row r="17840" spans="1:2">
      <c r="A17840" s="1">
        <v>18.237</v>
      </c>
      <c r="B17840" s="2">
        <v>97.9448</v>
      </c>
    </row>
    <row r="17841" spans="1:2">
      <c r="A17841" s="1">
        <v>18.238</v>
      </c>
      <c r="B17841" s="2">
        <v>97.9448</v>
      </c>
    </row>
    <row r="17842" spans="1:2">
      <c r="A17842" s="1">
        <v>18.239</v>
      </c>
      <c r="B17842" s="2">
        <v>97.9448</v>
      </c>
    </row>
    <row r="17843" spans="1:2">
      <c r="A17843" s="1">
        <v>18.24</v>
      </c>
      <c r="B17843" s="2">
        <v>97.9448</v>
      </c>
    </row>
    <row r="17844" spans="1:2">
      <c r="A17844" s="1">
        <v>18.241</v>
      </c>
      <c r="B17844" s="2">
        <v>97.9449</v>
      </c>
    </row>
    <row r="17845" spans="1:2">
      <c r="A17845" s="1">
        <v>18.242</v>
      </c>
      <c r="B17845" s="2">
        <v>97.9449</v>
      </c>
    </row>
    <row r="17846" spans="1:2">
      <c r="A17846" s="1">
        <v>18.243</v>
      </c>
      <c r="B17846" s="2">
        <v>97.9449</v>
      </c>
    </row>
    <row r="17847" spans="1:2">
      <c r="A17847" s="1">
        <v>18.244</v>
      </c>
      <c r="B17847" s="2">
        <v>97.9449</v>
      </c>
    </row>
    <row r="17848" spans="1:2">
      <c r="A17848" s="1">
        <v>18.245</v>
      </c>
      <c r="B17848" s="2">
        <v>97.9449</v>
      </c>
    </row>
    <row r="17849" spans="1:2">
      <c r="A17849" s="1">
        <v>18.246</v>
      </c>
      <c r="B17849" s="2">
        <v>97.9449</v>
      </c>
    </row>
    <row r="17850" spans="1:2">
      <c r="A17850" s="1">
        <v>18.247</v>
      </c>
      <c r="B17850" s="2">
        <v>97.9449</v>
      </c>
    </row>
    <row r="17851" spans="1:2">
      <c r="A17851" s="1">
        <v>18.248</v>
      </c>
      <c r="B17851" s="2">
        <v>97.9449</v>
      </c>
    </row>
    <row r="17852" spans="1:2">
      <c r="A17852" s="1">
        <v>18.249</v>
      </c>
      <c r="B17852" s="2">
        <v>97.9449</v>
      </c>
    </row>
    <row r="17853" spans="1:2">
      <c r="A17853" s="1">
        <v>18.25</v>
      </c>
      <c r="B17853" s="2">
        <v>97.9449</v>
      </c>
    </row>
    <row r="17854" spans="1:2">
      <c r="A17854" s="1">
        <v>18.251</v>
      </c>
      <c r="B17854" s="2">
        <v>97.9449</v>
      </c>
    </row>
    <row r="17855" spans="1:2">
      <c r="A17855" s="1">
        <v>18.252</v>
      </c>
      <c r="B17855" s="2">
        <v>97.9449</v>
      </c>
    </row>
    <row r="17856" spans="1:2">
      <c r="A17856" s="1">
        <v>18.253</v>
      </c>
      <c r="B17856" s="2">
        <v>97.9449</v>
      </c>
    </row>
    <row r="17857" spans="1:2">
      <c r="A17857" s="1">
        <v>18.254</v>
      </c>
      <c r="B17857" s="2">
        <v>97.9449</v>
      </c>
    </row>
    <row r="17858" spans="1:2">
      <c r="A17858" s="1">
        <v>18.255</v>
      </c>
      <c r="B17858" s="2">
        <v>97.945</v>
      </c>
    </row>
    <row r="17859" spans="1:2">
      <c r="A17859" s="1">
        <v>18.256</v>
      </c>
      <c r="B17859" s="2">
        <v>97.945</v>
      </c>
    </row>
    <row r="17860" spans="1:2">
      <c r="A17860" s="1">
        <v>18.257</v>
      </c>
      <c r="B17860" s="2">
        <v>97.945</v>
      </c>
    </row>
    <row r="17861" spans="1:2">
      <c r="A17861" s="1">
        <v>18.258</v>
      </c>
      <c r="B17861" s="2">
        <v>97.945</v>
      </c>
    </row>
    <row r="17862" spans="1:2">
      <c r="A17862" s="1">
        <v>18.259</v>
      </c>
      <c r="B17862" s="2">
        <v>97.945</v>
      </c>
    </row>
    <row r="17863" spans="1:2">
      <c r="A17863" s="1">
        <v>18.26</v>
      </c>
      <c r="B17863" s="2">
        <v>97.945</v>
      </c>
    </row>
    <row r="17864" spans="1:2">
      <c r="A17864" s="1">
        <v>18.261</v>
      </c>
      <c r="B17864" s="2">
        <v>97.945</v>
      </c>
    </row>
    <row r="17865" spans="1:2">
      <c r="A17865" s="1">
        <v>18.262</v>
      </c>
      <c r="B17865" s="2">
        <v>97.945</v>
      </c>
    </row>
    <row r="17866" spans="1:2">
      <c r="A17866" s="1">
        <v>18.263</v>
      </c>
      <c r="B17866" s="2">
        <v>97.945</v>
      </c>
    </row>
    <row r="17867" spans="1:2">
      <c r="A17867" s="1">
        <v>18.264</v>
      </c>
      <c r="B17867" s="2">
        <v>97.945</v>
      </c>
    </row>
    <row r="17868" spans="1:2">
      <c r="A17868" s="1">
        <v>18.265</v>
      </c>
      <c r="B17868" s="2">
        <v>97.945</v>
      </c>
    </row>
    <row r="17869" spans="1:2">
      <c r="A17869" s="1">
        <v>18.266</v>
      </c>
      <c r="B17869" s="2">
        <v>97.945</v>
      </c>
    </row>
    <row r="17870" spans="1:2">
      <c r="A17870" s="1">
        <v>18.267</v>
      </c>
      <c r="B17870" s="2">
        <v>97.945</v>
      </c>
    </row>
    <row r="17871" spans="1:2">
      <c r="A17871" s="1">
        <v>18.268</v>
      </c>
      <c r="B17871" s="2">
        <v>97.945</v>
      </c>
    </row>
    <row r="17872" spans="1:2">
      <c r="A17872" s="1">
        <v>18.269</v>
      </c>
      <c r="B17872" s="2">
        <v>97.9451</v>
      </c>
    </row>
    <row r="17873" spans="1:2">
      <c r="A17873" s="1">
        <v>18.27</v>
      </c>
      <c r="B17873" s="2">
        <v>97.9451</v>
      </c>
    </row>
    <row r="17874" spans="1:2">
      <c r="A17874" s="1">
        <v>18.271</v>
      </c>
      <c r="B17874" s="2">
        <v>97.9451</v>
      </c>
    </row>
    <row r="17875" spans="1:2">
      <c r="A17875" s="1">
        <v>18.272</v>
      </c>
      <c r="B17875" s="2">
        <v>97.9451</v>
      </c>
    </row>
    <row r="17876" spans="1:2">
      <c r="A17876" s="1">
        <v>18.273</v>
      </c>
      <c r="B17876" s="2">
        <v>97.9451</v>
      </c>
    </row>
    <row r="17877" spans="1:2">
      <c r="A17877" s="1">
        <v>18.274</v>
      </c>
      <c r="B17877" s="2">
        <v>97.9451</v>
      </c>
    </row>
    <row r="17878" spans="1:2">
      <c r="A17878" s="1">
        <v>18.275</v>
      </c>
      <c r="B17878" s="2">
        <v>97.9451</v>
      </c>
    </row>
    <row r="17879" spans="1:2">
      <c r="A17879" s="1">
        <v>18.276</v>
      </c>
      <c r="B17879" s="2">
        <v>97.9451</v>
      </c>
    </row>
    <row r="17880" spans="1:2">
      <c r="A17880" s="1">
        <v>18.277</v>
      </c>
      <c r="B17880" s="2">
        <v>97.9451</v>
      </c>
    </row>
    <row r="17881" spans="1:2">
      <c r="A17881" s="1">
        <v>18.278</v>
      </c>
      <c r="B17881" s="2">
        <v>97.9451</v>
      </c>
    </row>
    <row r="17882" spans="1:2">
      <c r="A17882" s="1">
        <v>18.279</v>
      </c>
      <c r="B17882" s="2">
        <v>97.9451</v>
      </c>
    </row>
    <row r="17883" spans="1:2">
      <c r="A17883" s="1">
        <v>18.28</v>
      </c>
      <c r="B17883" s="2">
        <v>97.9451</v>
      </c>
    </row>
    <row r="17884" spans="1:2">
      <c r="A17884" s="1">
        <v>18.281</v>
      </c>
      <c r="B17884" s="2">
        <v>97.9451</v>
      </c>
    </row>
    <row r="17885" spans="1:2">
      <c r="A17885" s="1">
        <v>18.282</v>
      </c>
      <c r="B17885" s="2">
        <v>97.9451</v>
      </c>
    </row>
    <row r="17886" spans="1:2">
      <c r="A17886" s="1">
        <v>18.283</v>
      </c>
      <c r="B17886" s="2">
        <v>97.9452</v>
      </c>
    </row>
    <row r="17887" spans="1:2">
      <c r="A17887" s="1">
        <v>18.284</v>
      </c>
      <c r="B17887" s="2">
        <v>97.9452</v>
      </c>
    </row>
    <row r="17888" spans="1:2">
      <c r="A17888" s="1">
        <v>18.285</v>
      </c>
      <c r="B17888" s="2">
        <v>97.9452</v>
      </c>
    </row>
    <row r="17889" spans="1:2">
      <c r="A17889" s="1">
        <v>18.286</v>
      </c>
      <c r="B17889" s="2">
        <v>97.9452</v>
      </c>
    </row>
    <row r="17890" spans="1:2">
      <c r="A17890" s="1">
        <v>18.287</v>
      </c>
      <c r="B17890" s="2">
        <v>97.9452</v>
      </c>
    </row>
    <row r="17891" spans="1:2">
      <c r="A17891" s="1">
        <v>18.288</v>
      </c>
      <c r="B17891" s="2">
        <v>97.9452</v>
      </c>
    </row>
    <row r="17892" spans="1:2">
      <c r="A17892" s="1">
        <v>18.289</v>
      </c>
      <c r="B17892" s="2">
        <v>97.9452</v>
      </c>
    </row>
    <row r="17893" spans="1:2">
      <c r="A17893" s="1">
        <v>18.29</v>
      </c>
      <c r="B17893" s="2">
        <v>97.9452</v>
      </c>
    </row>
    <row r="17894" spans="1:2">
      <c r="A17894" s="1">
        <v>18.291</v>
      </c>
      <c r="B17894" s="2">
        <v>97.9452</v>
      </c>
    </row>
    <row r="17895" spans="1:2">
      <c r="A17895" s="1">
        <v>18.292</v>
      </c>
      <c r="B17895" s="2">
        <v>97.9452</v>
      </c>
    </row>
    <row r="17896" spans="1:2">
      <c r="A17896" s="1">
        <v>18.293</v>
      </c>
      <c r="B17896" s="2">
        <v>97.9452</v>
      </c>
    </row>
    <row r="17897" spans="1:2">
      <c r="A17897" s="1">
        <v>18.294</v>
      </c>
      <c r="B17897" s="2">
        <v>97.9452</v>
      </c>
    </row>
    <row r="17898" spans="1:2">
      <c r="A17898" s="1">
        <v>18.295</v>
      </c>
      <c r="B17898" s="2">
        <v>97.9452</v>
      </c>
    </row>
    <row r="17899" spans="1:2">
      <c r="A17899" s="1">
        <v>18.296</v>
      </c>
      <c r="B17899" s="2">
        <v>97.9452</v>
      </c>
    </row>
    <row r="17900" spans="1:2">
      <c r="A17900" s="1">
        <v>18.297</v>
      </c>
      <c r="B17900" s="2">
        <v>97.9453</v>
      </c>
    </row>
    <row r="17901" spans="1:2">
      <c r="A17901" s="1">
        <v>18.298</v>
      </c>
      <c r="B17901" s="2">
        <v>97.9453</v>
      </c>
    </row>
    <row r="17902" spans="1:2">
      <c r="A17902" s="1">
        <v>18.299</v>
      </c>
      <c r="B17902" s="2">
        <v>97.9453</v>
      </c>
    </row>
    <row r="17903" spans="1:2">
      <c r="A17903" s="1">
        <v>18.3</v>
      </c>
      <c r="B17903" s="2">
        <v>97.9453</v>
      </c>
    </row>
    <row r="17904" spans="1:2">
      <c r="A17904" s="1">
        <v>18.301</v>
      </c>
      <c r="B17904" s="2">
        <v>97.9453</v>
      </c>
    </row>
    <row r="17905" spans="1:2">
      <c r="A17905" s="1">
        <v>18.302</v>
      </c>
      <c r="B17905" s="2">
        <v>97.9453</v>
      </c>
    </row>
    <row r="17906" spans="1:2">
      <c r="A17906" s="1">
        <v>18.303</v>
      </c>
      <c r="B17906" s="2">
        <v>97.9453</v>
      </c>
    </row>
    <row r="17907" spans="1:2">
      <c r="A17907" s="1">
        <v>18.304</v>
      </c>
      <c r="B17907" s="2">
        <v>97.9453</v>
      </c>
    </row>
    <row r="17908" spans="1:2">
      <c r="A17908" s="1">
        <v>18.305</v>
      </c>
      <c r="B17908" s="2">
        <v>97.9453</v>
      </c>
    </row>
    <row r="17909" spans="1:2">
      <c r="A17909" s="1">
        <v>18.306</v>
      </c>
      <c r="B17909" s="2">
        <v>97.9453</v>
      </c>
    </row>
    <row r="17910" spans="1:2">
      <c r="A17910" s="1">
        <v>18.307</v>
      </c>
      <c r="B17910" s="2">
        <v>97.9453</v>
      </c>
    </row>
    <row r="17911" spans="1:2">
      <c r="A17911" s="1">
        <v>18.308</v>
      </c>
      <c r="B17911" s="2">
        <v>97.9453</v>
      </c>
    </row>
    <row r="17912" spans="1:2">
      <c r="A17912" s="1">
        <v>18.309</v>
      </c>
      <c r="B17912" s="2">
        <v>97.9453</v>
      </c>
    </row>
    <row r="17913" spans="1:2">
      <c r="A17913" s="1">
        <v>18.31</v>
      </c>
      <c r="B17913" s="2">
        <v>97.9453</v>
      </c>
    </row>
    <row r="17914" spans="1:2">
      <c r="A17914" s="1">
        <v>18.311</v>
      </c>
      <c r="B17914" s="2">
        <v>97.9454</v>
      </c>
    </row>
    <row r="17915" spans="1:2">
      <c r="A17915" s="1">
        <v>18.312</v>
      </c>
      <c r="B17915" s="2">
        <v>97.9454</v>
      </c>
    </row>
    <row r="17916" spans="1:2">
      <c r="A17916" s="1">
        <v>18.313</v>
      </c>
      <c r="B17916" s="2">
        <v>97.9454</v>
      </c>
    </row>
    <row r="17917" spans="1:2">
      <c r="A17917" s="1">
        <v>18.314</v>
      </c>
      <c r="B17917" s="2">
        <v>97.9454</v>
      </c>
    </row>
    <row r="17918" spans="1:2">
      <c r="A17918" s="1">
        <v>18.315</v>
      </c>
      <c r="B17918" s="2">
        <v>97.9454</v>
      </c>
    </row>
    <row r="17919" spans="1:2">
      <c r="A17919" s="1">
        <v>18.316</v>
      </c>
      <c r="B17919" s="2">
        <v>97.9454</v>
      </c>
    </row>
    <row r="17920" spans="1:2">
      <c r="A17920" s="1">
        <v>18.317</v>
      </c>
      <c r="B17920" s="2">
        <v>97.9454</v>
      </c>
    </row>
    <row r="17921" spans="1:2">
      <c r="A17921" s="1">
        <v>18.318</v>
      </c>
      <c r="B17921" s="2">
        <v>97.9454</v>
      </c>
    </row>
    <row r="17922" spans="1:2">
      <c r="A17922" s="1">
        <v>18.319</v>
      </c>
      <c r="B17922" s="2">
        <v>97.9454</v>
      </c>
    </row>
    <row r="17923" spans="1:2">
      <c r="A17923" s="1">
        <v>18.32</v>
      </c>
      <c r="B17923" s="2">
        <v>97.9454</v>
      </c>
    </row>
    <row r="17924" spans="1:2">
      <c r="A17924" s="1">
        <v>18.321</v>
      </c>
      <c r="B17924" s="2">
        <v>97.9454</v>
      </c>
    </row>
    <row r="17925" spans="1:2">
      <c r="A17925" s="1">
        <v>18.322</v>
      </c>
      <c r="B17925" s="2">
        <v>97.9454</v>
      </c>
    </row>
    <row r="17926" spans="1:2">
      <c r="A17926" s="1">
        <v>18.323</v>
      </c>
      <c r="B17926" s="2">
        <v>97.9454</v>
      </c>
    </row>
    <row r="17927" spans="1:2">
      <c r="A17927" s="1">
        <v>18.324</v>
      </c>
      <c r="B17927" s="2">
        <v>97.9454</v>
      </c>
    </row>
    <row r="17928" spans="1:2">
      <c r="A17928" s="1">
        <v>18.325</v>
      </c>
      <c r="B17928" s="2">
        <v>97.9455</v>
      </c>
    </row>
    <row r="17929" spans="1:2">
      <c r="A17929" s="1">
        <v>18.326</v>
      </c>
      <c r="B17929" s="2">
        <v>97.9455</v>
      </c>
    </row>
    <row r="17930" spans="1:2">
      <c r="A17930" s="1">
        <v>18.327</v>
      </c>
      <c r="B17930" s="2">
        <v>97.9455</v>
      </c>
    </row>
    <row r="17931" spans="1:2">
      <c r="A17931" s="1">
        <v>18.328</v>
      </c>
      <c r="B17931" s="2">
        <v>97.9455</v>
      </c>
    </row>
    <row r="17932" spans="1:2">
      <c r="A17932" s="1">
        <v>18.329</v>
      </c>
      <c r="B17932" s="2">
        <v>97.9455</v>
      </c>
    </row>
    <row r="17933" spans="1:2">
      <c r="A17933" s="1">
        <v>18.33</v>
      </c>
      <c r="B17933" s="2">
        <v>97.9455</v>
      </c>
    </row>
    <row r="17934" spans="1:2">
      <c r="A17934" s="1">
        <v>18.331</v>
      </c>
      <c r="B17934" s="2">
        <v>97.9455</v>
      </c>
    </row>
    <row r="17935" spans="1:2">
      <c r="A17935" s="1">
        <v>18.332</v>
      </c>
      <c r="B17935" s="2">
        <v>97.9455</v>
      </c>
    </row>
    <row r="17936" spans="1:2">
      <c r="A17936" s="1">
        <v>18.333</v>
      </c>
      <c r="B17936" s="2">
        <v>97.9455</v>
      </c>
    </row>
    <row r="17937" spans="1:2">
      <c r="A17937" s="1">
        <v>18.334</v>
      </c>
      <c r="B17937" s="2">
        <v>97.9455</v>
      </c>
    </row>
    <row r="17938" spans="1:2">
      <c r="A17938" s="1">
        <v>18.335</v>
      </c>
      <c r="B17938" s="2">
        <v>97.9455</v>
      </c>
    </row>
    <row r="17939" spans="1:2">
      <c r="A17939" s="1">
        <v>18.336</v>
      </c>
      <c r="B17939" s="2">
        <v>97.9455</v>
      </c>
    </row>
    <row r="17940" spans="1:2">
      <c r="A17940" s="1">
        <v>18.337</v>
      </c>
      <c r="B17940" s="2">
        <v>97.9455</v>
      </c>
    </row>
    <row r="17941" spans="1:2">
      <c r="A17941" s="1">
        <v>18.338</v>
      </c>
      <c r="B17941" s="2">
        <v>97.9455</v>
      </c>
    </row>
    <row r="17942" spans="1:2">
      <c r="A17942" s="1">
        <v>18.339</v>
      </c>
      <c r="B17942" s="2">
        <v>97.9456</v>
      </c>
    </row>
    <row r="17943" spans="1:2">
      <c r="A17943" s="1">
        <v>18.34</v>
      </c>
      <c r="B17943" s="2">
        <v>97.9456</v>
      </c>
    </row>
    <row r="17944" spans="1:2">
      <c r="A17944" s="1">
        <v>18.341</v>
      </c>
      <c r="B17944" s="2">
        <v>97.9456</v>
      </c>
    </row>
    <row r="17945" spans="1:2">
      <c r="A17945" s="1">
        <v>18.342</v>
      </c>
      <c r="B17945" s="2">
        <v>97.9456</v>
      </c>
    </row>
    <row r="17946" spans="1:2">
      <c r="A17946" s="1">
        <v>18.343</v>
      </c>
      <c r="B17946" s="2">
        <v>97.9456</v>
      </c>
    </row>
    <row r="17947" spans="1:2">
      <c r="A17947" s="1">
        <v>18.344</v>
      </c>
      <c r="B17947" s="2">
        <v>97.9456</v>
      </c>
    </row>
    <row r="17948" spans="1:2">
      <c r="A17948" s="1">
        <v>18.345</v>
      </c>
      <c r="B17948" s="2">
        <v>97.9456</v>
      </c>
    </row>
    <row r="17949" spans="1:2">
      <c r="A17949" s="1">
        <v>18.346</v>
      </c>
      <c r="B17949" s="2">
        <v>97.9456</v>
      </c>
    </row>
    <row r="17950" spans="1:2">
      <c r="A17950" s="1">
        <v>18.347</v>
      </c>
      <c r="B17950" s="2">
        <v>97.9456</v>
      </c>
    </row>
    <row r="17951" spans="1:2">
      <c r="A17951" s="1">
        <v>18.348</v>
      </c>
      <c r="B17951" s="2">
        <v>97.9456</v>
      </c>
    </row>
    <row r="17952" spans="1:2">
      <c r="A17952" s="1">
        <v>18.349</v>
      </c>
      <c r="B17952" s="2">
        <v>97.9456</v>
      </c>
    </row>
    <row r="17953" spans="1:2">
      <c r="A17953" s="1">
        <v>18.35</v>
      </c>
      <c r="B17953" s="2">
        <v>97.9456</v>
      </c>
    </row>
    <row r="17954" spans="1:2">
      <c r="A17954" s="1">
        <v>18.351</v>
      </c>
      <c r="B17954" s="2">
        <v>97.9456</v>
      </c>
    </row>
    <row r="17955" spans="1:2">
      <c r="A17955" s="1">
        <v>18.352</v>
      </c>
      <c r="B17955" s="2">
        <v>97.9456</v>
      </c>
    </row>
    <row r="17956" spans="1:2">
      <c r="A17956" s="1">
        <v>18.353</v>
      </c>
      <c r="B17956" s="2">
        <v>97.9457</v>
      </c>
    </row>
    <row r="17957" spans="1:2">
      <c r="A17957" s="1">
        <v>18.354</v>
      </c>
      <c r="B17957" s="2">
        <v>97.9457</v>
      </c>
    </row>
    <row r="17958" spans="1:2">
      <c r="A17958" s="1">
        <v>18.355</v>
      </c>
      <c r="B17958" s="2">
        <v>97.9457</v>
      </c>
    </row>
    <row r="17959" spans="1:2">
      <c r="A17959" s="1">
        <v>18.356</v>
      </c>
      <c r="B17959" s="2">
        <v>97.9457</v>
      </c>
    </row>
    <row r="17960" spans="1:2">
      <c r="A17960" s="1">
        <v>18.357</v>
      </c>
      <c r="B17960" s="2">
        <v>97.9457</v>
      </c>
    </row>
    <row r="17961" spans="1:2">
      <c r="A17961" s="1">
        <v>18.358</v>
      </c>
      <c r="B17961" s="2">
        <v>97.9457</v>
      </c>
    </row>
    <row r="17962" spans="1:2">
      <c r="A17962" s="1">
        <v>18.359</v>
      </c>
      <c r="B17962" s="2">
        <v>97.9457</v>
      </c>
    </row>
    <row r="17963" spans="1:2">
      <c r="A17963" s="1">
        <v>18.36</v>
      </c>
      <c r="B17963" s="2">
        <v>97.9457</v>
      </c>
    </row>
    <row r="17964" spans="1:2">
      <c r="A17964" s="1">
        <v>18.361</v>
      </c>
      <c r="B17964" s="2">
        <v>97.9457</v>
      </c>
    </row>
    <row r="17965" spans="1:2">
      <c r="A17965" s="1">
        <v>18.362</v>
      </c>
      <c r="B17965" s="2">
        <v>97.9457</v>
      </c>
    </row>
    <row r="17966" spans="1:2">
      <c r="A17966" s="1">
        <v>18.363</v>
      </c>
      <c r="B17966" s="2">
        <v>97.9457</v>
      </c>
    </row>
    <row r="17967" spans="1:2">
      <c r="A17967" s="1">
        <v>18.364</v>
      </c>
      <c r="B17967" s="2">
        <v>97.9457</v>
      </c>
    </row>
    <row r="17968" spans="1:2">
      <c r="A17968" s="1">
        <v>18.365</v>
      </c>
      <c r="B17968" s="2">
        <v>97.9457</v>
      </c>
    </row>
    <row r="17969" spans="1:2">
      <c r="A17969" s="1">
        <v>18.366</v>
      </c>
      <c r="B17969" s="2">
        <v>97.9457</v>
      </c>
    </row>
    <row r="17970" spans="1:2">
      <c r="A17970" s="1">
        <v>18.367</v>
      </c>
      <c r="B17970" s="2">
        <v>97.9458</v>
      </c>
    </row>
    <row r="17971" spans="1:2">
      <c r="A17971" s="1">
        <v>18.368</v>
      </c>
      <c r="B17971" s="2">
        <v>97.9458</v>
      </c>
    </row>
    <row r="17972" spans="1:2">
      <c r="A17972" s="1">
        <v>18.369</v>
      </c>
      <c r="B17972" s="2">
        <v>97.9458</v>
      </c>
    </row>
    <row r="17973" spans="1:2">
      <c r="A17973" s="1">
        <v>18.37</v>
      </c>
      <c r="B17973" s="2">
        <v>97.9458</v>
      </c>
    </row>
    <row r="17974" spans="1:2">
      <c r="A17974" s="1">
        <v>18.371</v>
      </c>
      <c r="B17974" s="2">
        <v>97.9458</v>
      </c>
    </row>
    <row r="17975" spans="1:2">
      <c r="A17975" s="1">
        <v>18.372</v>
      </c>
      <c r="B17975" s="2">
        <v>97.9458</v>
      </c>
    </row>
    <row r="17976" spans="1:2">
      <c r="A17976" s="1">
        <v>18.373</v>
      </c>
      <c r="B17976" s="2">
        <v>97.9458</v>
      </c>
    </row>
    <row r="17977" spans="1:2">
      <c r="A17977" s="1">
        <v>18.374</v>
      </c>
      <c r="B17977" s="2">
        <v>97.9458</v>
      </c>
    </row>
    <row r="17978" spans="1:2">
      <c r="A17978" s="1">
        <v>18.375</v>
      </c>
      <c r="B17978" s="2">
        <v>97.9458</v>
      </c>
    </row>
    <row r="17979" spans="1:2">
      <c r="A17979" s="1">
        <v>18.376</v>
      </c>
      <c r="B17979" s="2">
        <v>97.9458</v>
      </c>
    </row>
    <row r="17980" spans="1:2">
      <c r="A17980" s="1">
        <v>18.377</v>
      </c>
      <c r="B17980" s="2">
        <v>97.9458</v>
      </c>
    </row>
    <row r="17981" spans="1:2">
      <c r="A17981" s="1">
        <v>18.378</v>
      </c>
      <c r="B17981" s="2">
        <v>97.9458</v>
      </c>
    </row>
    <row r="17982" spans="1:2">
      <c r="A17982" s="1">
        <v>18.379</v>
      </c>
      <c r="B17982" s="2">
        <v>97.9458</v>
      </c>
    </row>
    <row r="17983" spans="1:2">
      <c r="A17983" s="1">
        <v>18.38</v>
      </c>
      <c r="B17983" s="2">
        <v>97.9459</v>
      </c>
    </row>
    <row r="17984" spans="1:2">
      <c r="A17984" s="1">
        <v>18.381</v>
      </c>
      <c r="B17984" s="2">
        <v>97.9459</v>
      </c>
    </row>
    <row r="17985" spans="1:2">
      <c r="A17985" s="1">
        <v>18.382</v>
      </c>
      <c r="B17985" s="2">
        <v>97.9459</v>
      </c>
    </row>
    <row r="17986" spans="1:2">
      <c r="A17986" s="1">
        <v>18.383</v>
      </c>
      <c r="B17986" s="2">
        <v>97.9459</v>
      </c>
    </row>
    <row r="17987" spans="1:2">
      <c r="A17987" s="1">
        <v>18.384</v>
      </c>
      <c r="B17987" s="2">
        <v>97.9459</v>
      </c>
    </row>
    <row r="17988" spans="1:2">
      <c r="A17988" s="1">
        <v>18.385</v>
      </c>
      <c r="B17988" s="2">
        <v>97.9459</v>
      </c>
    </row>
    <row r="17989" spans="1:2">
      <c r="A17989" s="1">
        <v>18.386</v>
      </c>
      <c r="B17989" s="2">
        <v>97.9459</v>
      </c>
    </row>
    <row r="17990" spans="1:2">
      <c r="A17990" s="1">
        <v>18.387</v>
      </c>
      <c r="B17990" s="2">
        <v>97.9459</v>
      </c>
    </row>
    <row r="17991" spans="1:2">
      <c r="A17991" s="1">
        <v>18.388</v>
      </c>
      <c r="B17991" s="2">
        <v>97.9459</v>
      </c>
    </row>
    <row r="17992" spans="1:2">
      <c r="A17992" s="1">
        <v>18.389</v>
      </c>
      <c r="B17992" s="2">
        <v>97.9459</v>
      </c>
    </row>
    <row r="17993" spans="1:2">
      <c r="A17993" s="1">
        <v>18.39</v>
      </c>
      <c r="B17993" s="2">
        <v>97.9459</v>
      </c>
    </row>
    <row r="17994" spans="1:2">
      <c r="A17994" s="1">
        <v>18.391</v>
      </c>
      <c r="B17994" s="2">
        <v>97.9459</v>
      </c>
    </row>
    <row r="17995" spans="1:2">
      <c r="A17995" s="1">
        <v>18.392</v>
      </c>
      <c r="B17995" s="2">
        <v>97.9459</v>
      </c>
    </row>
    <row r="17996" spans="1:2">
      <c r="A17996" s="1">
        <v>18.393</v>
      </c>
      <c r="B17996" s="2">
        <v>97.9459</v>
      </c>
    </row>
    <row r="17997" spans="1:2">
      <c r="A17997" s="1">
        <v>18.394</v>
      </c>
      <c r="B17997" s="2">
        <v>97.946</v>
      </c>
    </row>
    <row r="17998" spans="1:2">
      <c r="A17998" s="1">
        <v>18.395</v>
      </c>
      <c r="B17998" s="2">
        <v>97.946</v>
      </c>
    </row>
    <row r="17999" spans="1:2">
      <c r="A17999" s="1">
        <v>18.396</v>
      </c>
      <c r="B17999" s="2">
        <v>97.946</v>
      </c>
    </row>
    <row r="18000" spans="1:2">
      <c r="A18000" s="1">
        <v>18.397</v>
      </c>
      <c r="B18000" s="2">
        <v>97.946</v>
      </c>
    </row>
    <row r="18001" spans="1:2">
      <c r="A18001" s="1">
        <v>18.398</v>
      </c>
      <c r="B18001" s="2">
        <v>97.946</v>
      </c>
    </row>
    <row r="18002" spans="1:2">
      <c r="A18002" s="1">
        <v>18.399</v>
      </c>
      <c r="B18002" s="2">
        <v>97.946</v>
      </c>
    </row>
    <row r="18003" spans="1:2">
      <c r="A18003" s="1">
        <v>18.4</v>
      </c>
      <c r="B18003" s="2">
        <v>97.946</v>
      </c>
    </row>
    <row r="18004" spans="1:2">
      <c r="A18004" s="1">
        <v>18.401</v>
      </c>
      <c r="B18004" s="2">
        <v>97.946</v>
      </c>
    </row>
    <row r="18005" spans="1:2">
      <c r="A18005" s="1">
        <v>18.402</v>
      </c>
      <c r="B18005" s="2">
        <v>97.946</v>
      </c>
    </row>
    <row r="18006" spans="1:2">
      <c r="A18006" s="1">
        <v>18.403</v>
      </c>
      <c r="B18006" s="2">
        <v>97.946</v>
      </c>
    </row>
    <row r="18007" spans="1:2">
      <c r="A18007" s="1">
        <v>18.404</v>
      </c>
      <c r="B18007" s="2">
        <v>97.946</v>
      </c>
    </row>
    <row r="18008" spans="1:2">
      <c r="A18008" s="1">
        <v>18.405</v>
      </c>
      <c r="B18008" s="2">
        <v>97.946</v>
      </c>
    </row>
    <row r="18009" spans="1:2">
      <c r="A18009" s="1">
        <v>18.406</v>
      </c>
      <c r="B18009" s="2">
        <v>97.946</v>
      </c>
    </row>
    <row r="18010" spans="1:2">
      <c r="A18010" s="1">
        <v>18.407</v>
      </c>
      <c r="B18010" s="2">
        <v>97.946</v>
      </c>
    </row>
    <row r="18011" spans="1:2">
      <c r="A18011" s="1">
        <v>18.408</v>
      </c>
      <c r="B18011" s="2">
        <v>97.9461</v>
      </c>
    </row>
    <row r="18012" spans="1:2">
      <c r="A18012" s="1">
        <v>18.409</v>
      </c>
      <c r="B18012" s="2">
        <v>97.9461</v>
      </c>
    </row>
    <row r="18013" spans="1:2">
      <c r="A18013" s="1">
        <v>18.41</v>
      </c>
      <c r="B18013" s="2">
        <v>97.9461</v>
      </c>
    </row>
    <row r="18014" spans="1:2">
      <c r="A18014" s="1">
        <v>18.411</v>
      </c>
      <c r="B18014" s="2">
        <v>97.9461</v>
      </c>
    </row>
    <row r="18015" spans="1:2">
      <c r="A18015" s="1">
        <v>18.412</v>
      </c>
      <c r="B18015" s="2">
        <v>97.9461</v>
      </c>
    </row>
    <row r="18016" spans="1:2">
      <c r="A18016" s="1">
        <v>18.413</v>
      </c>
      <c r="B18016" s="2">
        <v>97.9461</v>
      </c>
    </row>
    <row r="18017" spans="1:2">
      <c r="A18017" s="1">
        <v>18.414</v>
      </c>
      <c r="B18017" s="2">
        <v>97.9461</v>
      </c>
    </row>
    <row r="18018" spans="1:2">
      <c r="A18018" s="1">
        <v>18.415</v>
      </c>
      <c r="B18018" s="2">
        <v>97.9461</v>
      </c>
    </row>
    <row r="18019" spans="1:2">
      <c r="A18019" s="1">
        <v>18.416</v>
      </c>
      <c r="B18019" s="2">
        <v>97.9461</v>
      </c>
    </row>
    <row r="18020" spans="1:2">
      <c r="A18020" s="1">
        <v>18.417</v>
      </c>
      <c r="B18020" s="2">
        <v>97.9461</v>
      </c>
    </row>
    <row r="18021" spans="1:2">
      <c r="A18021" s="1">
        <v>18.418</v>
      </c>
      <c r="B18021" s="2">
        <v>97.9461</v>
      </c>
    </row>
    <row r="18022" spans="1:2">
      <c r="A18022" s="1">
        <v>18.419</v>
      </c>
      <c r="B18022" s="2">
        <v>97.9461</v>
      </c>
    </row>
    <row r="18023" spans="1:2">
      <c r="A18023" s="1">
        <v>18.42</v>
      </c>
      <c r="B18023" s="2">
        <v>97.9461</v>
      </c>
    </row>
    <row r="18024" spans="1:2">
      <c r="A18024" s="1">
        <v>18.421</v>
      </c>
      <c r="B18024" s="2">
        <v>97.9461</v>
      </c>
    </row>
    <row r="18025" spans="1:2">
      <c r="A18025" s="1">
        <v>18.422</v>
      </c>
      <c r="B18025" s="2">
        <v>97.9462</v>
      </c>
    </row>
    <row r="18026" spans="1:2">
      <c r="A18026" s="1">
        <v>18.423</v>
      </c>
      <c r="B18026" s="2">
        <v>97.9462</v>
      </c>
    </row>
    <row r="18027" spans="1:2">
      <c r="A18027" s="1">
        <v>18.424</v>
      </c>
      <c r="B18027" s="2">
        <v>97.9462</v>
      </c>
    </row>
    <row r="18028" spans="1:2">
      <c r="A18028" s="1">
        <v>18.425</v>
      </c>
      <c r="B18028" s="2">
        <v>97.9462</v>
      </c>
    </row>
    <row r="18029" spans="1:2">
      <c r="A18029" s="1">
        <v>18.426</v>
      </c>
      <c r="B18029" s="2">
        <v>97.9462</v>
      </c>
    </row>
    <row r="18030" spans="1:2">
      <c r="A18030" s="1">
        <v>18.427</v>
      </c>
      <c r="B18030" s="2">
        <v>97.9462</v>
      </c>
    </row>
    <row r="18031" spans="1:2">
      <c r="A18031" s="1">
        <v>18.428</v>
      </c>
      <c r="B18031" s="2">
        <v>97.9462</v>
      </c>
    </row>
    <row r="18032" spans="1:2">
      <c r="A18032" s="1">
        <v>18.429</v>
      </c>
      <c r="B18032" s="2">
        <v>97.9462</v>
      </c>
    </row>
    <row r="18033" spans="1:2">
      <c r="A18033" s="1">
        <v>18.43</v>
      </c>
      <c r="B18033" s="2">
        <v>97.9462</v>
      </c>
    </row>
    <row r="18034" spans="1:2">
      <c r="A18034" s="1">
        <v>18.431</v>
      </c>
      <c r="B18034" s="2">
        <v>97.9462</v>
      </c>
    </row>
    <row r="18035" spans="1:2">
      <c r="A18035" s="1">
        <v>18.432</v>
      </c>
      <c r="B18035" s="2">
        <v>97.9462</v>
      </c>
    </row>
    <row r="18036" spans="1:2">
      <c r="A18036" s="1">
        <v>18.433</v>
      </c>
      <c r="B18036" s="2">
        <v>97.9462</v>
      </c>
    </row>
    <row r="18037" spans="1:2">
      <c r="A18037" s="1">
        <v>18.434</v>
      </c>
      <c r="B18037" s="2">
        <v>97.9462</v>
      </c>
    </row>
    <row r="18038" spans="1:2">
      <c r="A18038" s="1">
        <v>18.435</v>
      </c>
      <c r="B18038" s="2">
        <v>97.9462</v>
      </c>
    </row>
    <row r="18039" spans="1:2">
      <c r="A18039" s="1">
        <v>18.436</v>
      </c>
      <c r="B18039" s="2">
        <v>97.9463</v>
      </c>
    </row>
    <row r="18040" spans="1:2">
      <c r="A18040" s="1">
        <v>18.437</v>
      </c>
      <c r="B18040" s="2">
        <v>97.9463</v>
      </c>
    </row>
    <row r="18041" spans="1:2">
      <c r="A18041" s="1">
        <v>18.438</v>
      </c>
      <c r="B18041" s="2">
        <v>97.9463</v>
      </c>
    </row>
    <row r="18042" spans="1:2">
      <c r="A18042" s="1">
        <v>18.439</v>
      </c>
      <c r="B18042" s="2">
        <v>97.9463</v>
      </c>
    </row>
    <row r="18043" spans="1:2">
      <c r="A18043" s="1">
        <v>18.44</v>
      </c>
      <c r="B18043" s="2">
        <v>97.9463</v>
      </c>
    </row>
    <row r="18044" spans="1:2">
      <c r="A18044" s="1">
        <v>18.441</v>
      </c>
      <c r="B18044" s="2">
        <v>97.9463</v>
      </c>
    </row>
    <row r="18045" spans="1:2">
      <c r="A18045" s="1">
        <v>18.442</v>
      </c>
      <c r="B18045" s="2">
        <v>97.9463</v>
      </c>
    </row>
    <row r="18046" spans="1:2">
      <c r="A18046" s="1">
        <v>18.443</v>
      </c>
      <c r="B18046" s="2">
        <v>97.9463</v>
      </c>
    </row>
    <row r="18047" spans="1:2">
      <c r="A18047" s="1">
        <v>18.444</v>
      </c>
      <c r="B18047" s="2">
        <v>97.9463</v>
      </c>
    </row>
    <row r="18048" spans="1:2">
      <c r="A18048" s="1">
        <v>18.445</v>
      </c>
      <c r="B18048" s="2">
        <v>97.9463</v>
      </c>
    </row>
    <row r="18049" spans="1:2">
      <c r="A18049" s="1">
        <v>18.446</v>
      </c>
      <c r="B18049" s="2">
        <v>97.9463</v>
      </c>
    </row>
    <row r="18050" spans="1:2">
      <c r="A18050" s="1">
        <v>18.447</v>
      </c>
      <c r="B18050" s="2">
        <v>97.9463</v>
      </c>
    </row>
    <row r="18051" spans="1:2">
      <c r="A18051" s="1">
        <v>18.448</v>
      </c>
      <c r="B18051" s="2">
        <v>97.9463</v>
      </c>
    </row>
    <row r="18052" spans="1:2">
      <c r="A18052" s="1">
        <v>18.449</v>
      </c>
      <c r="B18052" s="2">
        <v>97.9464</v>
      </c>
    </row>
    <row r="18053" spans="1:2">
      <c r="A18053" s="1">
        <v>18.45</v>
      </c>
      <c r="B18053" s="2">
        <v>97.9464</v>
      </c>
    </row>
    <row r="18054" spans="1:2">
      <c r="A18054" s="1">
        <v>18.451</v>
      </c>
      <c r="B18054" s="2">
        <v>97.9464</v>
      </c>
    </row>
    <row r="18055" spans="1:2">
      <c r="A18055" s="1">
        <v>18.452</v>
      </c>
      <c r="B18055" s="2">
        <v>97.9464</v>
      </c>
    </row>
    <row r="18056" spans="1:2">
      <c r="A18056" s="1">
        <v>18.453</v>
      </c>
      <c r="B18056" s="2">
        <v>97.9464</v>
      </c>
    </row>
    <row r="18057" spans="1:2">
      <c r="A18057" s="1">
        <v>18.454</v>
      </c>
      <c r="B18057" s="2">
        <v>97.9464</v>
      </c>
    </row>
    <row r="18058" spans="1:2">
      <c r="A18058" s="1">
        <v>18.455</v>
      </c>
      <c r="B18058" s="2">
        <v>97.9464</v>
      </c>
    </row>
    <row r="18059" spans="1:2">
      <c r="A18059" s="1">
        <v>18.456</v>
      </c>
      <c r="B18059" s="2">
        <v>97.9464</v>
      </c>
    </row>
    <row r="18060" spans="1:2">
      <c r="A18060" s="1">
        <v>18.457</v>
      </c>
      <c r="B18060" s="2">
        <v>97.9464</v>
      </c>
    </row>
    <row r="18061" spans="1:2">
      <c r="A18061" s="1">
        <v>18.458</v>
      </c>
      <c r="B18061" s="2">
        <v>97.9464</v>
      </c>
    </row>
    <row r="18062" spans="1:2">
      <c r="A18062" s="1">
        <v>18.459</v>
      </c>
      <c r="B18062" s="2">
        <v>97.9464</v>
      </c>
    </row>
    <row r="18063" spans="1:2">
      <c r="A18063" s="1">
        <v>18.46</v>
      </c>
      <c r="B18063" s="2">
        <v>97.9464</v>
      </c>
    </row>
    <row r="18064" spans="1:2">
      <c r="A18064" s="1">
        <v>18.461</v>
      </c>
      <c r="B18064" s="2">
        <v>97.9464</v>
      </c>
    </row>
    <row r="18065" spans="1:2">
      <c r="A18065" s="1">
        <v>18.462</v>
      </c>
      <c r="B18065" s="2">
        <v>97.9464</v>
      </c>
    </row>
    <row r="18066" spans="1:2">
      <c r="A18066" s="1">
        <v>18.463</v>
      </c>
      <c r="B18066" s="2">
        <v>97.9465</v>
      </c>
    </row>
    <row r="18067" spans="1:2">
      <c r="A18067" s="1">
        <v>18.464</v>
      </c>
      <c r="B18067" s="2">
        <v>97.9465</v>
      </c>
    </row>
    <row r="18068" spans="1:2">
      <c r="A18068" s="1">
        <v>18.465</v>
      </c>
      <c r="B18068" s="2">
        <v>97.9465</v>
      </c>
    </row>
    <row r="18069" spans="1:2">
      <c r="A18069" s="1">
        <v>18.466</v>
      </c>
      <c r="B18069" s="2">
        <v>97.9465</v>
      </c>
    </row>
    <row r="18070" spans="1:2">
      <c r="A18070" s="1">
        <v>18.467</v>
      </c>
      <c r="B18070" s="2">
        <v>97.9465</v>
      </c>
    </row>
    <row r="18071" spans="1:2">
      <c r="A18071" s="1">
        <v>18.468</v>
      </c>
      <c r="B18071" s="2">
        <v>97.9465</v>
      </c>
    </row>
    <row r="18072" spans="1:2">
      <c r="A18072" s="1">
        <v>18.469</v>
      </c>
      <c r="B18072" s="2">
        <v>97.9465</v>
      </c>
    </row>
    <row r="18073" spans="1:2">
      <c r="A18073" s="1">
        <v>18.47</v>
      </c>
      <c r="B18073" s="2">
        <v>97.9465</v>
      </c>
    </row>
    <row r="18074" spans="1:2">
      <c r="A18074" s="1">
        <v>18.471</v>
      </c>
      <c r="B18074" s="2">
        <v>97.9465</v>
      </c>
    </row>
    <row r="18075" spans="1:2">
      <c r="A18075" s="1">
        <v>18.472</v>
      </c>
      <c r="B18075" s="2">
        <v>97.9465</v>
      </c>
    </row>
    <row r="18076" spans="1:2">
      <c r="A18076" s="1">
        <v>18.473</v>
      </c>
      <c r="B18076" s="2">
        <v>97.9465</v>
      </c>
    </row>
    <row r="18077" spans="1:2">
      <c r="A18077" s="1">
        <v>18.474</v>
      </c>
      <c r="B18077" s="2">
        <v>97.9465</v>
      </c>
    </row>
    <row r="18078" spans="1:2">
      <c r="A18078" s="1">
        <v>18.475</v>
      </c>
      <c r="B18078" s="2">
        <v>97.9465</v>
      </c>
    </row>
    <row r="18079" spans="1:2">
      <c r="A18079" s="1">
        <v>18.476</v>
      </c>
      <c r="B18079" s="2">
        <v>97.9465</v>
      </c>
    </row>
    <row r="18080" spans="1:2">
      <c r="A18080" s="1">
        <v>18.477</v>
      </c>
      <c r="B18080" s="2">
        <v>97.9466</v>
      </c>
    </row>
    <row r="18081" spans="1:2">
      <c r="A18081" s="1">
        <v>18.478</v>
      </c>
      <c r="B18081" s="2">
        <v>97.9466</v>
      </c>
    </row>
    <row r="18082" spans="1:2">
      <c r="A18082" s="1">
        <v>18.479</v>
      </c>
      <c r="B18082" s="2">
        <v>97.9466</v>
      </c>
    </row>
    <row r="18083" spans="1:2">
      <c r="A18083" s="1">
        <v>18.48</v>
      </c>
      <c r="B18083" s="2">
        <v>97.9466</v>
      </c>
    </row>
    <row r="18084" spans="1:2">
      <c r="A18084" s="1">
        <v>18.481</v>
      </c>
      <c r="B18084" s="2">
        <v>97.9466</v>
      </c>
    </row>
    <row r="18085" spans="1:2">
      <c r="A18085" s="1">
        <v>18.482</v>
      </c>
      <c r="B18085" s="2">
        <v>97.9466</v>
      </c>
    </row>
    <row r="18086" spans="1:2">
      <c r="A18086" s="1">
        <v>18.483</v>
      </c>
      <c r="B18086" s="2">
        <v>97.9466</v>
      </c>
    </row>
    <row r="18087" spans="1:2">
      <c r="A18087" s="1">
        <v>18.484</v>
      </c>
      <c r="B18087" s="2">
        <v>97.9466</v>
      </c>
    </row>
    <row r="18088" spans="1:2">
      <c r="A18088" s="1">
        <v>18.485</v>
      </c>
      <c r="B18088" s="2">
        <v>97.9466</v>
      </c>
    </row>
    <row r="18089" spans="1:2">
      <c r="A18089" s="1">
        <v>18.486</v>
      </c>
      <c r="B18089" s="2">
        <v>97.9466</v>
      </c>
    </row>
    <row r="18090" spans="1:2">
      <c r="A18090" s="1">
        <v>18.487</v>
      </c>
      <c r="B18090" s="2">
        <v>97.9466</v>
      </c>
    </row>
    <row r="18091" spans="1:2">
      <c r="A18091" s="1">
        <v>18.488</v>
      </c>
      <c r="B18091" s="2">
        <v>97.9466</v>
      </c>
    </row>
    <row r="18092" spans="1:2">
      <c r="A18092" s="1">
        <v>18.489</v>
      </c>
      <c r="B18092" s="2">
        <v>97.9466</v>
      </c>
    </row>
    <row r="18093" spans="1:2">
      <c r="A18093" s="1">
        <v>18.49</v>
      </c>
      <c r="B18093" s="2">
        <v>97.9466</v>
      </c>
    </row>
    <row r="18094" spans="1:2">
      <c r="A18094" s="1">
        <v>18.491</v>
      </c>
      <c r="B18094" s="2">
        <v>97.9467</v>
      </c>
    </row>
    <row r="18095" spans="1:2">
      <c r="A18095" s="1">
        <v>18.492</v>
      </c>
      <c r="B18095" s="2">
        <v>97.9467</v>
      </c>
    </row>
    <row r="18096" spans="1:2">
      <c r="A18096" s="1">
        <v>18.493</v>
      </c>
      <c r="B18096" s="2">
        <v>97.9467</v>
      </c>
    </row>
    <row r="18097" spans="1:2">
      <c r="A18097" s="1">
        <v>18.494</v>
      </c>
      <c r="B18097" s="2">
        <v>97.9467</v>
      </c>
    </row>
    <row r="18098" spans="1:2">
      <c r="A18098" s="1">
        <v>18.495</v>
      </c>
      <c r="B18098" s="2">
        <v>97.9467</v>
      </c>
    </row>
    <row r="18099" spans="1:2">
      <c r="A18099" s="1">
        <v>18.496</v>
      </c>
      <c r="B18099" s="2">
        <v>97.9467</v>
      </c>
    </row>
    <row r="18100" spans="1:2">
      <c r="A18100" s="1">
        <v>18.497</v>
      </c>
      <c r="B18100" s="2">
        <v>97.9467</v>
      </c>
    </row>
    <row r="18101" spans="1:2">
      <c r="A18101" s="1">
        <v>18.498</v>
      </c>
      <c r="B18101" s="2">
        <v>97.9467</v>
      </c>
    </row>
    <row r="18102" spans="1:2">
      <c r="A18102" s="1">
        <v>18.499</v>
      </c>
      <c r="B18102" s="2">
        <v>97.9467</v>
      </c>
    </row>
    <row r="18103" spans="1:2">
      <c r="A18103" s="1">
        <v>18.5</v>
      </c>
      <c r="B18103" s="2">
        <v>97.9467</v>
      </c>
    </row>
    <row r="18104" spans="1:2">
      <c r="A18104" s="1">
        <v>18.501</v>
      </c>
      <c r="B18104" s="2">
        <v>97.9467</v>
      </c>
    </row>
    <row r="18105" spans="1:2">
      <c r="A18105" s="1">
        <v>18.502</v>
      </c>
      <c r="B18105" s="2">
        <v>97.9467</v>
      </c>
    </row>
    <row r="18106" spans="1:2">
      <c r="A18106" s="1">
        <v>18.503</v>
      </c>
      <c r="B18106" s="2">
        <v>97.9467</v>
      </c>
    </row>
    <row r="18107" spans="1:2">
      <c r="A18107" s="1">
        <v>18.504</v>
      </c>
      <c r="B18107" s="2">
        <v>97.9468</v>
      </c>
    </row>
    <row r="18108" spans="1:2">
      <c r="A18108" s="1">
        <v>18.505</v>
      </c>
      <c r="B18108" s="2">
        <v>97.9468</v>
      </c>
    </row>
    <row r="18109" spans="1:2">
      <c r="A18109" s="1">
        <v>18.506</v>
      </c>
      <c r="B18109" s="2">
        <v>97.9468</v>
      </c>
    </row>
    <row r="18110" spans="1:2">
      <c r="A18110" s="1">
        <v>18.507</v>
      </c>
      <c r="B18110" s="2">
        <v>97.9468</v>
      </c>
    </row>
    <row r="18111" spans="1:2">
      <c r="A18111" s="1">
        <v>18.508</v>
      </c>
      <c r="B18111" s="2">
        <v>97.9468</v>
      </c>
    </row>
    <row r="18112" spans="1:2">
      <c r="A18112" s="1">
        <v>18.509</v>
      </c>
      <c r="B18112" s="2">
        <v>97.9468</v>
      </c>
    </row>
    <row r="18113" spans="1:2">
      <c r="A18113" s="1">
        <v>18.51</v>
      </c>
      <c r="B18113" s="2">
        <v>97.9468</v>
      </c>
    </row>
    <row r="18114" spans="1:2">
      <c r="A18114" s="1">
        <v>18.511</v>
      </c>
      <c r="B18114" s="2">
        <v>97.9468</v>
      </c>
    </row>
    <row r="18115" spans="1:2">
      <c r="A18115" s="1">
        <v>18.512</v>
      </c>
      <c r="B18115" s="2">
        <v>97.9468</v>
      </c>
    </row>
    <row r="18116" spans="1:2">
      <c r="A18116" s="1">
        <v>18.513</v>
      </c>
      <c r="B18116" s="2">
        <v>97.9468</v>
      </c>
    </row>
    <row r="18117" spans="1:2">
      <c r="A18117" s="1">
        <v>18.514</v>
      </c>
      <c r="B18117" s="2">
        <v>97.9468</v>
      </c>
    </row>
    <row r="18118" spans="1:2">
      <c r="A18118" s="1">
        <v>18.515</v>
      </c>
      <c r="B18118" s="2">
        <v>97.9468</v>
      </c>
    </row>
    <row r="18119" spans="1:2">
      <c r="A18119" s="1">
        <v>18.516</v>
      </c>
      <c r="B18119" s="2">
        <v>97.9468</v>
      </c>
    </row>
    <row r="18120" spans="1:2">
      <c r="A18120" s="1">
        <v>18.517</v>
      </c>
      <c r="B18120" s="2">
        <v>97.9468</v>
      </c>
    </row>
    <row r="18121" spans="1:2">
      <c r="A18121" s="1">
        <v>18.518</v>
      </c>
      <c r="B18121" s="2">
        <v>97.9469</v>
      </c>
    </row>
    <row r="18122" spans="1:2">
      <c r="A18122" s="1">
        <v>18.519</v>
      </c>
      <c r="B18122" s="2">
        <v>97.9469</v>
      </c>
    </row>
    <row r="18123" spans="1:2">
      <c r="A18123" s="1">
        <v>18.52</v>
      </c>
      <c r="B18123" s="2">
        <v>97.9469</v>
      </c>
    </row>
    <row r="18124" spans="1:2">
      <c r="A18124" s="1">
        <v>18.521</v>
      </c>
      <c r="B18124" s="2">
        <v>97.9469</v>
      </c>
    </row>
    <row r="18125" spans="1:2">
      <c r="A18125" s="1">
        <v>18.522</v>
      </c>
      <c r="B18125" s="2">
        <v>97.9469</v>
      </c>
    </row>
    <row r="18126" spans="1:2">
      <c r="A18126" s="1">
        <v>18.523</v>
      </c>
      <c r="B18126" s="2">
        <v>97.9469</v>
      </c>
    </row>
    <row r="18127" spans="1:2">
      <c r="A18127" s="1">
        <v>18.524</v>
      </c>
      <c r="B18127" s="2">
        <v>97.9469</v>
      </c>
    </row>
    <row r="18128" spans="1:2">
      <c r="A18128" s="1">
        <v>18.525</v>
      </c>
      <c r="B18128" s="2">
        <v>97.9469</v>
      </c>
    </row>
    <row r="18129" spans="1:2">
      <c r="A18129" s="1">
        <v>18.526</v>
      </c>
      <c r="B18129" s="2">
        <v>97.9469</v>
      </c>
    </row>
    <row r="18130" spans="1:2">
      <c r="A18130" s="1">
        <v>18.527</v>
      </c>
      <c r="B18130" s="2">
        <v>97.9469</v>
      </c>
    </row>
    <row r="18131" spans="1:2">
      <c r="A18131" s="1">
        <v>18.528</v>
      </c>
      <c r="B18131" s="2">
        <v>97.9469</v>
      </c>
    </row>
    <row r="18132" spans="1:2">
      <c r="A18132" s="1">
        <v>18.529</v>
      </c>
      <c r="B18132" s="2">
        <v>97.9469</v>
      </c>
    </row>
    <row r="18133" spans="1:2">
      <c r="A18133" s="1">
        <v>18.53</v>
      </c>
      <c r="B18133" s="2">
        <v>97.9469</v>
      </c>
    </row>
    <row r="18134" spans="1:2">
      <c r="A18134" s="1">
        <v>18.531</v>
      </c>
      <c r="B18134" s="2">
        <v>97.9469</v>
      </c>
    </row>
    <row r="18135" spans="1:2">
      <c r="A18135" s="1">
        <v>18.532</v>
      </c>
      <c r="B18135" s="2">
        <v>97.947</v>
      </c>
    </row>
    <row r="18136" spans="1:2">
      <c r="A18136" s="1">
        <v>18.533</v>
      </c>
      <c r="B18136" s="2">
        <v>97.947</v>
      </c>
    </row>
    <row r="18137" spans="1:2">
      <c r="A18137" s="1">
        <v>18.534</v>
      </c>
      <c r="B18137" s="2">
        <v>97.947</v>
      </c>
    </row>
    <row r="18138" spans="1:2">
      <c r="A18138" s="1">
        <v>18.535</v>
      </c>
      <c r="B18138" s="2">
        <v>97.947</v>
      </c>
    </row>
    <row r="18139" spans="1:2">
      <c r="A18139" s="1">
        <v>18.536</v>
      </c>
      <c r="B18139" s="2">
        <v>97.947</v>
      </c>
    </row>
    <row r="18140" spans="1:2">
      <c r="A18140" s="1">
        <v>18.537</v>
      </c>
      <c r="B18140" s="2">
        <v>97.947</v>
      </c>
    </row>
    <row r="18141" spans="1:2">
      <c r="A18141" s="1">
        <v>18.538</v>
      </c>
      <c r="B18141" s="2">
        <v>97.947</v>
      </c>
    </row>
    <row r="18142" spans="1:2">
      <c r="A18142" s="1">
        <v>18.539</v>
      </c>
      <c r="B18142" s="2">
        <v>97.947</v>
      </c>
    </row>
    <row r="18143" spans="1:2">
      <c r="A18143" s="1">
        <v>18.54</v>
      </c>
      <c r="B18143" s="2">
        <v>97.947</v>
      </c>
    </row>
    <row r="18144" spans="1:2">
      <c r="A18144" s="1">
        <v>18.541</v>
      </c>
      <c r="B18144" s="2">
        <v>97.947</v>
      </c>
    </row>
    <row r="18145" spans="1:2">
      <c r="A18145" s="1">
        <v>18.542</v>
      </c>
      <c r="B18145" s="2">
        <v>97.947</v>
      </c>
    </row>
    <row r="18146" spans="1:2">
      <c r="A18146" s="1">
        <v>18.543</v>
      </c>
      <c r="B18146" s="2">
        <v>97.947</v>
      </c>
    </row>
    <row r="18147" spans="1:2">
      <c r="A18147" s="1">
        <v>18.544</v>
      </c>
      <c r="B18147" s="2">
        <v>97.947</v>
      </c>
    </row>
    <row r="18148" spans="1:2">
      <c r="A18148" s="1">
        <v>18.545</v>
      </c>
      <c r="B18148" s="2">
        <v>97.9471</v>
      </c>
    </row>
    <row r="18149" spans="1:2">
      <c r="A18149" s="1">
        <v>18.546</v>
      </c>
      <c r="B18149" s="2">
        <v>97.9471</v>
      </c>
    </row>
    <row r="18150" spans="1:2">
      <c r="A18150" s="1">
        <v>18.547</v>
      </c>
      <c r="B18150" s="2">
        <v>97.9471</v>
      </c>
    </row>
    <row r="18151" spans="1:2">
      <c r="A18151" s="1">
        <v>18.548</v>
      </c>
      <c r="B18151" s="2">
        <v>97.9471</v>
      </c>
    </row>
    <row r="18152" spans="1:2">
      <c r="A18152" s="1">
        <v>18.549</v>
      </c>
      <c r="B18152" s="2">
        <v>97.9471</v>
      </c>
    </row>
    <row r="18153" spans="1:2">
      <c r="A18153" s="1">
        <v>18.55</v>
      </c>
      <c r="B18153" s="2">
        <v>97.9471</v>
      </c>
    </row>
    <row r="18154" spans="1:2">
      <c r="A18154" s="1">
        <v>18.551</v>
      </c>
      <c r="B18154" s="2">
        <v>97.9471</v>
      </c>
    </row>
    <row r="18155" spans="1:2">
      <c r="A18155" s="1">
        <v>18.552</v>
      </c>
      <c r="B18155" s="2">
        <v>97.9471</v>
      </c>
    </row>
    <row r="18156" spans="1:2">
      <c r="A18156" s="1">
        <v>18.553</v>
      </c>
      <c r="B18156" s="2">
        <v>97.9471</v>
      </c>
    </row>
    <row r="18157" spans="1:2">
      <c r="A18157" s="1">
        <v>18.554</v>
      </c>
      <c r="B18157" s="2">
        <v>97.9471</v>
      </c>
    </row>
    <row r="18158" spans="1:2">
      <c r="A18158" s="1">
        <v>18.555</v>
      </c>
      <c r="B18158" s="2">
        <v>97.9471</v>
      </c>
    </row>
    <row r="18159" spans="1:2">
      <c r="A18159" s="1">
        <v>18.556</v>
      </c>
      <c r="B18159" s="2">
        <v>97.9471</v>
      </c>
    </row>
    <row r="18160" spans="1:2">
      <c r="A18160" s="1">
        <v>18.557</v>
      </c>
      <c r="B18160" s="2">
        <v>97.9471</v>
      </c>
    </row>
    <row r="18161" spans="1:2">
      <c r="A18161" s="1">
        <v>18.558</v>
      </c>
      <c r="B18161" s="2">
        <v>97.9471</v>
      </c>
    </row>
    <row r="18162" spans="1:2">
      <c r="A18162" s="1">
        <v>18.559</v>
      </c>
      <c r="B18162" s="2">
        <v>97.9472</v>
      </c>
    </row>
    <row r="18163" spans="1:2">
      <c r="A18163" s="1">
        <v>18.56</v>
      </c>
      <c r="B18163" s="2">
        <v>97.9472</v>
      </c>
    </row>
    <row r="18164" spans="1:2">
      <c r="A18164" s="1">
        <v>18.561</v>
      </c>
      <c r="B18164" s="2">
        <v>97.9472</v>
      </c>
    </row>
    <row r="18165" spans="1:2">
      <c r="A18165" s="1">
        <v>18.562</v>
      </c>
      <c r="B18165" s="2">
        <v>97.9472</v>
      </c>
    </row>
    <row r="18166" spans="1:2">
      <c r="A18166" s="1">
        <v>18.563</v>
      </c>
      <c r="B18166" s="2">
        <v>97.9472</v>
      </c>
    </row>
    <row r="18167" spans="1:2">
      <c r="A18167" s="1">
        <v>18.564</v>
      </c>
      <c r="B18167" s="2">
        <v>97.9472</v>
      </c>
    </row>
    <row r="18168" spans="1:2">
      <c r="A18168" s="1">
        <v>18.565</v>
      </c>
      <c r="B18168" s="2">
        <v>97.9472</v>
      </c>
    </row>
    <row r="18169" spans="1:2">
      <c r="A18169" s="1">
        <v>18.566</v>
      </c>
      <c r="B18169" s="2">
        <v>97.9472</v>
      </c>
    </row>
    <row r="18170" spans="1:2">
      <c r="A18170" s="1">
        <v>18.567</v>
      </c>
      <c r="B18170" s="2">
        <v>97.9472</v>
      </c>
    </row>
    <row r="18171" spans="1:2">
      <c r="A18171" s="1">
        <v>18.568</v>
      </c>
      <c r="B18171" s="2">
        <v>97.9472</v>
      </c>
    </row>
    <row r="18172" spans="1:2">
      <c r="A18172" s="1">
        <v>18.569</v>
      </c>
      <c r="B18172" s="2">
        <v>97.9472</v>
      </c>
    </row>
    <row r="18173" spans="1:2">
      <c r="A18173" s="1">
        <v>18.57</v>
      </c>
      <c r="B18173" s="2">
        <v>97.9472</v>
      </c>
    </row>
    <row r="18174" spans="1:2">
      <c r="A18174" s="1">
        <v>18.571</v>
      </c>
      <c r="B18174" s="2">
        <v>97.9472</v>
      </c>
    </row>
    <row r="18175" spans="1:2">
      <c r="A18175" s="1">
        <v>18.572</v>
      </c>
      <c r="B18175" s="2">
        <v>97.9473</v>
      </c>
    </row>
    <row r="18176" spans="1:2">
      <c r="A18176" s="1">
        <v>18.573</v>
      </c>
      <c r="B18176" s="2">
        <v>97.9473</v>
      </c>
    </row>
    <row r="18177" spans="1:2">
      <c r="A18177" s="1">
        <v>18.574</v>
      </c>
      <c r="B18177" s="2">
        <v>97.9473</v>
      </c>
    </row>
    <row r="18178" spans="1:2">
      <c r="A18178" s="1">
        <v>18.575</v>
      </c>
      <c r="B18178" s="2">
        <v>97.9473</v>
      </c>
    </row>
    <row r="18179" spans="1:2">
      <c r="A18179" s="1">
        <v>18.576</v>
      </c>
      <c r="B18179" s="2">
        <v>97.9473</v>
      </c>
    </row>
    <row r="18180" spans="1:2">
      <c r="A18180" s="1">
        <v>18.577</v>
      </c>
      <c r="B18180" s="2">
        <v>97.9473</v>
      </c>
    </row>
    <row r="18181" spans="1:2">
      <c r="A18181" s="1">
        <v>18.578</v>
      </c>
      <c r="B18181" s="2">
        <v>97.9473</v>
      </c>
    </row>
    <row r="18182" spans="1:2">
      <c r="A18182" s="1">
        <v>18.579</v>
      </c>
      <c r="B18182" s="2">
        <v>97.9473</v>
      </c>
    </row>
    <row r="18183" spans="1:2">
      <c r="A18183" s="1">
        <v>18.58</v>
      </c>
      <c r="B18183" s="2">
        <v>97.9473</v>
      </c>
    </row>
    <row r="18184" spans="1:2">
      <c r="A18184" s="1">
        <v>18.581</v>
      </c>
      <c r="B18184" s="2">
        <v>97.9473</v>
      </c>
    </row>
    <row r="18185" spans="1:2">
      <c r="A18185" s="1">
        <v>18.582</v>
      </c>
      <c r="B18185" s="2">
        <v>97.9473</v>
      </c>
    </row>
    <row r="18186" spans="1:2">
      <c r="A18186" s="1">
        <v>18.583</v>
      </c>
      <c r="B18186" s="2">
        <v>97.9473</v>
      </c>
    </row>
    <row r="18187" spans="1:2">
      <c r="A18187" s="1">
        <v>18.584</v>
      </c>
      <c r="B18187" s="2">
        <v>97.9473</v>
      </c>
    </row>
    <row r="18188" spans="1:2">
      <c r="A18188" s="1">
        <v>18.585</v>
      </c>
      <c r="B18188" s="2">
        <v>97.9473</v>
      </c>
    </row>
    <row r="18189" spans="1:2">
      <c r="A18189" s="1">
        <v>18.586</v>
      </c>
      <c r="B18189" s="2">
        <v>97.9474</v>
      </c>
    </row>
    <row r="18190" spans="1:2">
      <c r="A18190" s="1">
        <v>18.587</v>
      </c>
      <c r="B18190" s="2">
        <v>97.9474</v>
      </c>
    </row>
    <row r="18191" spans="1:2">
      <c r="A18191" s="1">
        <v>18.588</v>
      </c>
      <c r="B18191" s="2">
        <v>97.9474</v>
      </c>
    </row>
    <row r="18192" spans="1:2">
      <c r="A18192" s="1">
        <v>18.589</v>
      </c>
      <c r="B18192" s="2">
        <v>97.9474</v>
      </c>
    </row>
    <row r="18193" spans="1:2">
      <c r="A18193" s="1">
        <v>18.59</v>
      </c>
      <c r="B18193" s="2">
        <v>97.9474</v>
      </c>
    </row>
    <row r="18194" spans="1:2">
      <c r="A18194" s="1">
        <v>18.591</v>
      </c>
      <c r="B18194" s="2">
        <v>97.9474</v>
      </c>
    </row>
    <row r="18195" spans="1:2">
      <c r="A18195" s="1">
        <v>18.592</v>
      </c>
      <c r="B18195" s="2">
        <v>97.9474</v>
      </c>
    </row>
    <row r="18196" spans="1:2">
      <c r="A18196" s="1">
        <v>18.593</v>
      </c>
      <c r="B18196" s="2">
        <v>97.9474</v>
      </c>
    </row>
    <row r="18197" spans="1:2">
      <c r="A18197" s="1">
        <v>18.594</v>
      </c>
      <c r="B18197" s="2">
        <v>97.9474</v>
      </c>
    </row>
    <row r="18198" spans="1:2">
      <c r="A18198" s="1">
        <v>18.595</v>
      </c>
      <c r="B18198" s="2">
        <v>97.9474</v>
      </c>
    </row>
    <row r="18199" spans="1:2">
      <c r="A18199" s="1">
        <v>18.596</v>
      </c>
      <c r="B18199" s="2">
        <v>97.9474</v>
      </c>
    </row>
    <row r="18200" spans="1:2">
      <c r="A18200" s="1">
        <v>18.597</v>
      </c>
      <c r="B18200" s="2">
        <v>97.9474</v>
      </c>
    </row>
    <row r="18201" spans="1:2">
      <c r="A18201" s="1">
        <v>18.598</v>
      </c>
      <c r="B18201" s="2">
        <v>97.9474</v>
      </c>
    </row>
    <row r="18202" spans="1:2">
      <c r="A18202" s="1">
        <v>18.599</v>
      </c>
      <c r="B18202" s="2">
        <v>97.9475</v>
      </c>
    </row>
    <row r="18203" spans="1:2">
      <c r="A18203" s="1">
        <v>18.6</v>
      </c>
      <c r="B18203" s="2">
        <v>97.9475</v>
      </c>
    </row>
    <row r="18204" spans="1:2">
      <c r="A18204" s="1">
        <v>18.601</v>
      </c>
      <c r="B18204" s="2">
        <v>97.9475</v>
      </c>
    </row>
    <row r="18205" spans="1:2">
      <c r="A18205" s="1">
        <v>18.602</v>
      </c>
      <c r="B18205" s="2">
        <v>97.9475</v>
      </c>
    </row>
    <row r="18206" spans="1:2">
      <c r="A18206" s="1">
        <v>18.603</v>
      </c>
      <c r="B18206" s="2">
        <v>97.9475</v>
      </c>
    </row>
    <row r="18207" spans="1:2">
      <c r="A18207" s="1">
        <v>18.604</v>
      </c>
      <c r="B18207" s="2">
        <v>97.9475</v>
      </c>
    </row>
    <row r="18208" spans="1:2">
      <c r="A18208" s="1">
        <v>18.605</v>
      </c>
      <c r="B18208" s="2">
        <v>97.9475</v>
      </c>
    </row>
    <row r="18209" spans="1:2">
      <c r="A18209" s="1">
        <v>18.606</v>
      </c>
      <c r="B18209" s="2">
        <v>97.9475</v>
      </c>
    </row>
    <row r="18210" spans="1:2">
      <c r="A18210" s="1">
        <v>18.607</v>
      </c>
      <c r="B18210" s="2">
        <v>97.9475</v>
      </c>
    </row>
    <row r="18211" spans="1:2">
      <c r="A18211" s="1">
        <v>18.608</v>
      </c>
      <c r="B18211" s="2">
        <v>97.9475</v>
      </c>
    </row>
    <row r="18212" spans="1:2">
      <c r="A18212" s="1">
        <v>18.609</v>
      </c>
      <c r="B18212" s="2">
        <v>97.9475</v>
      </c>
    </row>
    <row r="18213" spans="1:2">
      <c r="A18213" s="1">
        <v>18.61</v>
      </c>
      <c r="B18213" s="2">
        <v>97.9475</v>
      </c>
    </row>
    <row r="18214" spans="1:2">
      <c r="A18214" s="1">
        <v>18.611</v>
      </c>
      <c r="B18214" s="2">
        <v>97.9475</v>
      </c>
    </row>
    <row r="18215" spans="1:2">
      <c r="A18215" s="1">
        <v>18.612</v>
      </c>
      <c r="B18215" s="2">
        <v>97.9475</v>
      </c>
    </row>
    <row r="18216" spans="1:2">
      <c r="A18216" s="1">
        <v>18.613</v>
      </c>
      <c r="B18216" s="2">
        <v>97.9476</v>
      </c>
    </row>
    <row r="18217" spans="1:2">
      <c r="A18217" s="1">
        <v>18.614</v>
      </c>
      <c r="B18217" s="2">
        <v>97.9476</v>
      </c>
    </row>
    <row r="18218" spans="1:2">
      <c r="A18218" s="1">
        <v>18.615</v>
      </c>
      <c r="B18218" s="2">
        <v>97.9476</v>
      </c>
    </row>
    <row r="18219" spans="1:2">
      <c r="A18219" s="1">
        <v>18.616</v>
      </c>
      <c r="B18219" s="2">
        <v>97.9476</v>
      </c>
    </row>
    <row r="18220" spans="1:2">
      <c r="A18220" s="1">
        <v>18.617</v>
      </c>
      <c r="B18220" s="2">
        <v>97.9476</v>
      </c>
    </row>
    <row r="18221" spans="1:2">
      <c r="A18221" s="1">
        <v>18.618</v>
      </c>
      <c r="B18221" s="2">
        <v>97.9476</v>
      </c>
    </row>
    <row r="18222" spans="1:2">
      <c r="A18222" s="1">
        <v>18.619</v>
      </c>
      <c r="B18222" s="2">
        <v>97.9476</v>
      </c>
    </row>
    <row r="18223" spans="1:2">
      <c r="A18223" s="1">
        <v>18.62</v>
      </c>
      <c r="B18223" s="2">
        <v>97.9476</v>
      </c>
    </row>
    <row r="18224" spans="1:2">
      <c r="A18224" s="1">
        <v>18.621</v>
      </c>
      <c r="B18224" s="2">
        <v>97.9476</v>
      </c>
    </row>
    <row r="18225" spans="1:2">
      <c r="A18225" s="1">
        <v>18.622</v>
      </c>
      <c r="B18225" s="2">
        <v>97.9476</v>
      </c>
    </row>
    <row r="18226" spans="1:2">
      <c r="A18226" s="1">
        <v>18.623</v>
      </c>
      <c r="B18226" s="2">
        <v>97.9476</v>
      </c>
    </row>
    <row r="18227" spans="1:2">
      <c r="A18227" s="1">
        <v>18.624</v>
      </c>
      <c r="B18227" s="2">
        <v>97.9476</v>
      </c>
    </row>
    <row r="18228" spans="1:2">
      <c r="A18228" s="1">
        <v>18.625</v>
      </c>
      <c r="B18228" s="2">
        <v>97.9476</v>
      </c>
    </row>
    <row r="18229" spans="1:2">
      <c r="A18229" s="1">
        <v>18.626</v>
      </c>
      <c r="B18229" s="2">
        <v>97.9477</v>
      </c>
    </row>
    <row r="18230" spans="1:2">
      <c r="A18230" s="1">
        <v>18.627</v>
      </c>
      <c r="B18230" s="2">
        <v>97.9477</v>
      </c>
    </row>
    <row r="18231" spans="1:2">
      <c r="A18231" s="1">
        <v>18.628</v>
      </c>
      <c r="B18231" s="2">
        <v>97.9477</v>
      </c>
    </row>
    <row r="18232" spans="1:2">
      <c r="A18232" s="1">
        <v>18.629</v>
      </c>
      <c r="B18232" s="2">
        <v>97.9477</v>
      </c>
    </row>
    <row r="18233" spans="1:2">
      <c r="A18233" s="1">
        <v>18.63</v>
      </c>
      <c r="B18233" s="2">
        <v>97.9477</v>
      </c>
    </row>
    <row r="18234" spans="1:2">
      <c r="A18234" s="1">
        <v>18.631</v>
      </c>
      <c r="B18234" s="2">
        <v>97.9477</v>
      </c>
    </row>
    <row r="18235" spans="1:2">
      <c r="A18235" s="1">
        <v>18.632</v>
      </c>
      <c r="B18235" s="2">
        <v>97.9477</v>
      </c>
    </row>
    <row r="18236" spans="1:2">
      <c r="A18236" s="1">
        <v>18.633</v>
      </c>
      <c r="B18236" s="2">
        <v>97.9477</v>
      </c>
    </row>
    <row r="18237" spans="1:2">
      <c r="A18237" s="1">
        <v>18.634</v>
      </c>
      <c r="B18237" s="2">
        <v>97.9477</v>
      </c>
    </row>
    <row r="18238" spans="1:2">
      <c r="A18238" s="1">
        <v>18.635</v>
      </c>
      <c r="B18238" s="2">
        <v>97.9477</v>
      </c>
    </row>
    <row r="18239" spans="1:2">
      <c r="A18239" s="1">
        <v>18.636</v>
      </c>
      <c r="B18239" s="2">
        <v>97.9477</v>
      </c>
    </row>
    <row r="18240" spans="1:2">
      <c r="A18240" s="1">
        <v>18.637</v>
      </c>
      <c r="B18240" s="2">
        <v>97.9477</v>
      </c>
    </row>
    <row r="18241" spans="1:2">
      <c r="A18241" s="1">
        <v>18.638</v>
      </c>
      <c r="B18241" s="2">
        <v>97.9477</v>
      </c>
    </row>
    <row r="18242" spans="1:2">
      <c r="A18242" s="1">
        <v>18.639</v>
      </c>
      <c r="B18242" s="2">
        <v>97.9477</v>
      </c>
    </row>
    <row r="18243" spans="1:2">
      <c r="A18243" s="1">
        <v>18.64</v>
      </c>
      <c r="B18243" s="2">
        <v>97.9478</v>
      </c>
    </row>
    <row r="18244" spans="1:2">
      <c r="A18244" s="1">
        <v>18.641</v>
      </c>
      <c r="B18244" s="2">
        <v>97.9478</v>
      </c>
    </row>
    <row r="18245" spans="1:2">
      <c r="A18245" s="1">
        <v>18.642</v>
      </c>
      <c r="B18245" s="2">
        <v>97.9478</v>
      </c>
    </row>
    <row r="18246" spans="1:2">
      <c r="A18246" s="1">
        <v>18.643</v>
      </c>
      <c r="B18246" s="2">
        <v>97.9478</v>
      </c>
    </row>
    <row r="18247" spans="1:2">
      <c r="A18247" s="1">
        <v>18.644</v>
      </c>
      <c r="B18247" s="2">
        <v>97.9478</v>
      </c>
    </row>
    <row r="18248" spans="1:2">
      <c r="A18248" s="1">
        <v>18.645</v>
      </c>
      <c r="B18248" s="2">
        <v>97.9478</v>
      </c>
    </row>
    <row r="18249" spans="1:2">
      <c r="A18249" s="1">
        <v>18.646</v>
      </c>
      <c r="B18249" s="2">
        <v>97.9478</v>
      </c>
    </row>
    <row r="18250" spans="1:2">
      <c r="A18250" s="1">
        <v>18.647</v>
      </c>
      <c r="B18250" s="2">
        <v>97.9478</v>
      </c>
    </row>
    <row r="18251" spans="1:2">
      <c r="A18251" s="1">
        <v>18.648</v>
      </c>
      <c r="B18251" s="2">
        <v>97.9478</v>
      </c>
    </row>
    <row r="18252" spans="1:2">
      <c r="A18252" s="1">
        <v>18.649</v>
      </c>
      <c r="B18252" s="2">
        <v>97.9478</v>
      </c>
    </row>
    <row r="18253" spans="1:2">
      <c r="A18253" s="1">
        <v>18.65</v>
      </c>
      <c r="B18253" s="2">
        <v>97.9478</v>
      </c>
    </row>
    <row r="18254" spans="1:2">
      <c r="A18254" s="1">
        <v>18.651</v>
      </c>
      <c r="B18254" s="2">
        <v>97.9478</v>
      </c>
    </row>
    <row r="18255" spans="1:2">
      <c r="A18255" s="1">
        <v>18.652</v>
      </c>
      <c r="B18255" s="2">
        <v>97.9478</v>
      </c>
    </row>
    <row r="18256" spans="1:2">
      <c r="A18256" s="1">
        <v>18.653</v>
      </c>
      <c r="B18256" s="2">
        <v>97.9479</v>
      </c>
    </row>
    <row r="18257" spans="1:2">
      <c r="A18257" s="1">
        <v>18.654</v>
      </c>
      <c r="B18257" s="2">
        <v>97.9479</v>
      </c>
    </row>
    <row r="18258" spans="1:2">
      <c r="A18258" s="1">
        <v>18.655</v>
      </c>
      <c r="B18258" s="2">
        <v>97.9479</v>
      </c>
    </row>
    <row r="18259" spans="1:2">
      <c r="A18259" s="1">
        <v>18.656</v>
      </c>
      <c r="B18259" s="2">
        <v>97.9479</v>
      </c>
    </row>
    <row r="18260" spans="1:2">
      <c r="A18260" s="1">
        <v>18.657</v>
      </c>
      <c r="B18260" s="2">
        <v>97.9479</v>
      </c>
    </row>
    <row r="18261" spans="1:2">
      <c r="A18261" s="1">
        <v>18.658</v>
      </c>
      <c r="B18261" s="2">
        <v>97.9479</v>
      </c>
    </row>
    <row r="18262" spans="1:2">
      <c r="A18262" s="1">
        <v>18.659</v>
      </c>
      <c r="B18262" s="2">
        <v>97.9479</v>
      </c>
    </row>
    <row r="18263" spans="1:2">
      <c r="A18263" s="1">
        <v>18.66</v>
      </c>
      <c r="B18263" s="2">
        <v>97.9479</v>
      </c>
    </row>
    <row r="18264" spans="1:2">
      <c r="A18264" s="1">
        <v>18.661</v>
      </c>
      <c r="B18264" s="2">
        <v>97.9479</v>
      </c>
    </row>
    <row r="18265" spans="1:2">
      <c r="A18265" s="1">
        <v>18.662</v>
      </c>
      <c r="B18265" s="2">
        <v>97.9479</v>
      </c>
    </row>
    <row r="18266" spans="1:2">
      <c r="A18266" s="1">
        <v>18.663</v>
      </c>
      <c r="B18266" s="2">
        <v>97.9479</v>
      </c>
    </row>
    <row r="18267" spans="1:2">
      <c r="A18267" s="1">
        <v>18.664</v>
      </c>
      <c r="B18267" s="2">
        <v>97.9479</v>
      </c>
    </row>
    <row r="18268" spans="1:2">
      <c r="A18268" s="1">
        <v>18.665</v>
      </c>
      <c r="B18268" s="2">
        <v>97.9479</v>
      </c>
    </row>
    <row r="18269" spans="1:2">
      <c r="A18269" s="1">
        <v>18.666</v>
      </c>
      <c r="B18269" s="2">
        <v>97.9479</v>
      </c>
    </row>
    <row r="18270" spans="1:2">
      <c r="A18270" s="1">
        <v>18.667</v>
      </c>
      <c r="B18270" s="2">
        <v>97.948</v>
      </c>
    </row>
    <row r="18271" spans="1:2">
      <c r="A18271" s="1">
        <v>18.668</v>
      </c>
      <c r="B18271" s="2">
        <v>97.948</v>
      </c>
    </row>
    <row r="18272" spans="1:2">
      <c r="A18272" s="1">
        <v>18.669</v>
      </c>
      <c r="B18272" s="2">
        <v>97.948</v>
      </c>
    </row>
    <row r="18273" spans="1:2">
      <c r="A18273" s="1">
        <v>18.67</v>
      </c>
      <c r="B18273" s="2">
        <v>97.948</v>
      </c>
    </row>
    <row r="18274" spans="1:2">
      <c r="A18274" s="1">
        <v>18.671</v>
      </c>
      <c r="B18274" s="2">
        <v>97.948</v>
      </c>
    </row>
    <row r="18275" spans="1:2">
      <c r="A18275" s="1">
        <v>18.672</v>
      </c>
      <c r="B18275" s="2">
        <v>97.948</v>
      </c>
    </row>
    <row r="18276" spans="1:2">
      <c r="A18276" s="1">
        <v>18.673</v>
      </c>
      <c r="B18276" s="2">
        <v>97.948</v>
      </c>
    </row>
    <row r="18277" spans="1:2">
      <c r="A18277" s="1">
        <v>18.674</v>
      </c>
      <c r="B18277" s="2">
        <v>97.948</v>
      </c>
    </row>
    <row r="18278" spans="1:2">
      <c r="A18278" s="1">
        <v>18.675</v>
      </c>
      <c r="B18278" s="2">
        <v>97.948</v>
      </c>
    </row>
    <row r="18279" spans="1:2">
      <c r="A18279" s="1">
        <v>18.676</v>
      </c>
      <c r="B18279" s="2">
        <v>97.948</v>
      </c>
    </row>
    <row r="18280" spans="1:2">
      <c r="A18280" s="1">
        <v>18.677</v>
      </c>
      <c r="B18280" s="2">
        <v>97.948</v>
      </c>
    </row>
    <row r="18281" spans="1:2">
      <c r="A18281" s="1">
        <v>18.678</v>
      </c>
      <c r="B18281" s="2">
        <v>97.948</v>
      </c>
    </row>
    <row r="18282" spans="1:2">
      <c r="A18282" s="1">
        <v>18.679</v>
      </c>
      <c r="B18282" s="2">
        <v>97.948</v>
      </c>
    </row>
    <row r="18283" spans="1:2">
      <c r="A18283" s="1">
        <v>18.68</v>
      </c>
      <c r="B18283" s="2">
        <v>97.9481</v>
      </c>
    </row>
    <row r="18284" spans="1:2">
      <c r="A18284" s="1">
        <v>18.681</v>
      </c>
      <c r="B18284" s="2">
        <v>97.9481</v>
      </c>
    </row>
    <row r="18285" spans="1:2">
      <c r="A18285" s="1">
        <v>18.682</v>
      </c>
      <c r="B18285" s="2">
        <v>97.9481</v>
      </c>
    </row>
    <row r="18286" spans="1:2">
      <c r="A18286" s="1">
        <v>18.683</v>
      </c>
      <c r="B18286" s="2">
        <v>97.9481</v>
      </c>
    </row>
    <row r="18287" spans="1:2">
      <c r="A18287" s="1">
        <v>18.684</v>
      </c>
      <c r="B18287" s="2">
        <v>97.9481</v>
      </c>
    </row>
    <row r="18288" spans="1:2">
      <c r="A18288" s="1">
        <v>18.685</v>
      </c>
      <c r="B18288" s="2">
        <v>97.9481</v>
      </c>
    </row>
    <row r="18289" spans="1:2">
      <c r="A18289" s="1">
        <v>18.686</v>
      </c>
      <c r="B18289" s="2">
        <v>97.9481</v>
      </c>
    </row>
    <row r="18290" spans="1:2">
      <c r="A18290" s="1">
        <v>18.687</v>
      </c>
      <c r="B18290" s="2">
        <v>97.9481</v>
      </c>
    </row>
    <row r="18291" spans="1:2">
      <c r="A18291" s="1">
        <v>18.688</v>
      </c>
      <c r="B18291" s="2">
        <v>97.9481</v>
      </c>
    </row>
    <row r="18292" spans="1:2">
      <c r="A18292" s="1">
        <v>18.689</v>
      </c>
      <c r="B18292" s="2">
        <v>97.9481</v>
      </c>
    </row>
    <row r="18293" spans="1:2">
      <c r="A18293" s="1">
        <v>18.69</v>
      </c>
      <c r="B18293" s="2">
        <v>97.9481</v>
      </c>
    </row>
    <row r="18294" spans="1:2">
      <c r="A18294" s="1">
        <v>18.691</v>
      </c>
      <c r="B18294" s="2">
        <v>97.9481</v>
      </c>
    </row>
    <row r="18295" spans="1:2">
      <c r="A18295" s="1">
        <v>18.692</v>
      </c>
      <c r="B18295" s="2">
        <v>97.9481</v>
      </c>
    </row>
    <row r="18296" spans="1:2">
      <c r="A18296" s="1">
        <v>18.693</v>
      </c>
      <c r="B18296" s="2">
        <v>97.9482</v>
      </c>
    </row>
    <row r="18297" spans="1:2">
      <c r="A18297" s="1">
        <v>18.694</v>
      </c>
      <c r="B18297" s="2">
        <v>97.9482</v>
      </c>
    </row>
    <row r="18298" spans="1:2">
      <c r="A18298" s="1">
        <v>18.695</v>
      </c>
      <c r="B18298" s="2">
        <v>97.9482</v>
      </c>
    </row>
    <row r="18299" spans="1:2">
      <c r="A18299" s="1">
        <v>18.696</v>
      </c>
      <c r="B18299" s="2">
        <v>97.9482</v>
      </c>
    </row>
    <row r="18300" spans="1:2">
      <c r="A18300" s="1">
        <v>18.697</v>
      </c>
      <c r="B18300" s="2">
        <v>97.9482</v>
      </c>
    </row>
    <row r="18301" spans="1:2">
      <c r="A18301" s="1">
        <v>18.698</v>
      </c>
      <c r="B18301" s="2">
        <v>97.9482</v>
      </c>
    </row>
    <row r="18302" spans="1:2">
      <c r="A18302" s="1">
        <v>18.699</v>
      </c>
      <c r="B18302" s="2">
        <v>97.9482</v>
      </c>
    </row>
    <row r="18303" spans="1:2">
      <c r="A18303" s="1">
        <v>18.7</v>
      </c>
      <c r="B18303" s="2">
        <v>97.9482</v>
      </c>
    </row>
    <row r="18304" spans="1:2">
      <c r="A18304" s="1">
        <v>18.701</v>
      </c>
      <c r="B18304" s="2">
        <v>97.9482</v>
      </c>
    </row>
    <row r="18305" spans="1:2">
      <c r="A18305" s="1">
        <v>18.702</v>
      </c>
      <c r="B18305" s="2">
        <v>97.9482</v>
      </c>
    </row>
    <row r="18306" spans="1:2">
      <c r="A18306" s="1">
        <v>18.703</v>
      </c>
      <c r="B18306" s="2">
        <v>97.9482</v>
      </c>
    </row>
    <row r="18307" spans="1:2">
      <c r="A18307" s="1">
        <v>18.704</v>
      </c>
      <c r="B18307" s="2">
        <v>97.9482</v>
      </c>
    </row>
    <row r="18308" spans="1:2">
      <c r="A18308" s="1">
        <v>18.705</v>
      </c>
      <c r="B18308" s="2">
        <v>97.9482</v>
      </c>
    </row>
    <row r="18309" spans="1:2">
      <c r="A18309" s="1">
        <v>18.706</v>
      </c>
      <c r="B18309" s="2">
        <v>97.9482</v>
      </c>
    </row>
    <row r="18310" spans="1:2">
      <c r="A18310" s="1">
        <v>18.707</v>
      </c>
      <c r="B18310" s="2">
        <v>97.9483</v>
      </c>
    </row>
    <row r="18311" spans="1:2">
      <c r="A18311" s="1">
        <v>18.708</v>
      </c>
      <c r="B18311" s="2">
        <v>97.9483</v>
      </c>
    </row>
    <row r="18312" spans="1:2">
      <c r="A18312" s="1">
        <v>18.709</v>
      </c>
      <c r="B18312" s="2">
        <v>97.9483</v>
      </c>
    </row>
    <row r="18313" spans="1:2">
      <c r="A18313" s="1">
        <v>18.71</v>
      </c>
      <c r="B18313" s="2">
        <v>97.9483</v>
      </c>
    </row>
    <row r="18314" spans="1:2">
      <c r="A18314" s="1">
        <v>18.711</v>
      </c>
      <c r="B18314" s="2">
        <v>97.9483</v>
      </c>
    </row>
    <row r="18315" spans="1:2">
      <c r="A18315" s="1">
        <v>18.712</v>
      </c>
      <c r="B18315" s="2">
        <v>97.9483</v>
      </c>
    </row>
    <row r="18316" spans="1:2">
      <c r="A18316" s="1">
        <v>18.713</v>
      </c>
      <c r="B18316" s="2">
        <v>97.9483</v>
      </c>
    </row>
    <row r="18317" spans="1:2">
      <c r="A18317" s="1">
        <v>18.714</v>
      </c>
      <c r="B18317" s="2">
        <v>97.9483</v>
      </c>
    </row>
    <row r="18318" spans="1:2">
      <c r="A18318" s="1">
        <v>18.715</v>
      </c>
      <c r="B18318" s="2">
        <v>97.9483</v>
      </c>
    </row>
    <row r="18319" spans="1:2">
      <c r="A18319" s="1">
        <v>18.716</v>
      </c>
      <c r="B18319" s="2">
        <v>97.9483</v>
      </c>
    </row>
    <row r="18320" spans="1:2">
      <c r="A18320" s="1">
        <v>18.717</v>
      </c>
      <c r="B18320" s="2">
        <v>97.9483</v>
      </c>
    </row>
    <row r="18321" spans="1:2">
      <c r="A18321" s="1">
        <v>18.718</v>
      </c>
      <c r="B18321" s="2">
        <v>97.9483</v>
      </c>
    </row>
    <row r="18322" spans="1:2">
      <c r="A18322" s="1">
        <v>18.719</v>
      </c>
      <c r="B18322" s="2">
        <v>97.9483</v>
      </c>
    </row>
    <row r="18323" spans="1:2">
      <c r="A18323" s="1">
        <v>18.72</v>
      </c>
      <c r="B18323" s="2">
        <v>97.9484</v>
      </c>
    </row>
    <row r="18324" spans="1:2">
      <c r="A18324" s="1">
        <v>18.721</v>
      </c>
      <c r="B18324" s="2">
        <v>97.9484</v>
      </c>
    </row>
    <row r="18325" spans="1:2">
      <c r="A18325" s="1">
        <v>18.722</v>
      </c>
      <c r="B18325" s="2">
        <v>97.9484</v>
      </c>
    </row>
    <row r="18326" spans="1:2">
      <c r="A18326" s="1">
        <v>18.723</v>
      </c>
      <c r="B18326" s="2">
        <v>97.9484</v>
      </c>
    </row>
    <row r="18327" spans="1:2">
      <c r="A18327" s="1">
        <v>18.724</v>
      </c>
      <c r="B18327" s="2">
        <v>97.9484</v>
      </c>
    </row>
    <row r="18328" spans="1:2">
      <c r="A18328" s="1">
        <v>18.725</v>
      </c>
      <c r="B18328" s="2">
        <v>97.9484</v>
      </c>
    </row>
    <row r="18329" spans="1:2">
      <c r="A18329" s="1">
        <v>18.726</v>
      </c>
      <c r="B18329" s="2">
        <v>97.9484</v>
      </c>
    </row>
    <row r="18330" spans="1:2">
      <c r="A18330" s="1">
        <v>18.727</v>
      </c>
      <c r="B18330" s="2">
        <v>97.9484</v>
      </c>
    </row>
    <row r="18331" spans="1:2">
      <c r="A18331" s="1">
        <v>18.728</v>
      </c>
      <c r="B18331" s="2">
        <v>97.9484</v>
      </c>
    </row>
    <row r="18332" spans="1:2">
      <c r="A18332" s="1">
        <v>18.729</v>
      </c>
      <c r="B18332" s="2">
        <v>97.9484</v>
      </c>
    </row>
    <row r="18333" spans="1:2">
      <c r="A18333" s="1">
        <v>18.73</v>
      </c>
      <c r="B18333" s="2">
        <v>97.9484</v>
      </c>
    </row>
    <row r="18334" spans="1:2">
      <c r="A18334" s="1">
        <v>18.731</v>
      </c>
      <c r="B18334" s="2">
        <v>97.9484</v>
      </c>
    </row>
    <row r="18335" spans="1:2">
      <c r="A18335" s="1">
        <v>18.732</v>
      </c>
      <c r="B18335" s="2">
        <v>97.9484</v>
      </c>
    </row>
    <row r="18336" spans="1:2">
      <c r="A18336" s="1">
        <v>18.733</v>
      </c>
      <c r="B18336" s="2">
        <v>97.9485</v>
      </c>
    </row>
    <row r="18337" spans="1:2">
      <c r="A18337" s="1">
        <v>18.734</v>
      </c>
      <c r="B18337" s="2">
        <v>97.9485</v>
      </c>
    </row>
    <row r="18338" spans="1:2">
      <c r="A18338" s="1">
        <v>18.735</v>
      </c>
      <c r="B18338" s="2">
        <v>97.9485</v>
      </c>
    </row>
    <row r="18339" spans="1:2">
      <c r="A18339" s="1">
        <v>18.736</v>
      </c>
      <c r="B18339" s="2">
        <v>97.9485</v>
      </c>
    </row>
    <row r="18340" spans="1:2">
      <c r="A18340" s="1">
        <v>18.737</v>
      </c>
      <c r="B18340" s="2">
        <v>97.9485</v>
      </c>
    </row>
    <row r="18341" spans="1:2">
      <c r="A18341" s="1">
        <v>18.738</v>
      </c>
      <c r="B18341" s="2">
        <v>97.9485</v>
      </c>
    </row>
    <row r="18342" spans="1:2">
      <c r="A18342" s="1">
        <v>18.739</v>
      </c>
      <c r="B18342" s="2">
        <v>97.9485</v>
      </c>
    </row>
    <row r="18343" spans="1:2">
      <c r="A18343" s="1">
        <v>18.74</v>
      </c>
      <c r="B18343" s="2">
        <v>97.9485</v>
      </c>
    </row>
    <row r="18344" spans="1:2">
      <c r="A18344" s="1">
        <v>18.741</v>
      </c>
      <c r="B18344" s="2">
        <v>97.9485</v>
      </c>
    </row>
    <row r="18345" spans="1:2">
      <c r="A18345" s="1">
        <v>18.742</v>
      </c>
      <c r="B18345" s="2">
        <v>97.9485</v>
      </c>
    </row>
    <row r="18346" spans="1:2">
      <c r="A18346" s="1">
        <v>18.743</v>
      </c>
      <c r="B18346" s="2">
        <v>97.9485</v>
      </c>
    </row>
    <row r="18347" spans="1:2">
      <c r="A18347" s="1">
        <v>18.744</v>
      </c>
      <c r="B18347" s="2">
        <v>97.9485</v>
      </c>
    </row>
    <row r="18348" spans="1:2">
      <c r="A18348" s="1">
        <v>18.745</v>
      </c>
      <c r="B18348" s="2">
        <v>97.9485</v>
      </c>
    </row>
    <row r="18349" spans="1:2">
      <c r="A18349" s="1">
        <v>18.746</v>
      </c>
      <c r="B18349" s="2">
        <v>97.9485</v>
      </c>
    </row>
    <row r="18350" spans="1:2">
      <c r="A18350" s="1">
        <v>18.747</v>
      </c>
      <c r="B18350" s="2">
        <v>97.9486</v>
      </c>
    </row>
    <row r="18351" spans="1:2">
      <c r="A18351" s="1">
        <v>18.748</v>
      </c>
      <c r="B18351" s="2">
        <v>97.9486</v>
      </c>
    </row>
    <row r="18352" spans="1:2">
      <c r="A18352" s="1">
        <v>18.749</v>
      </c>
      <c r="B18352" s="2">
        <v>97.9486</v>
      </c>
    </row>
    <row r="18353" spans="1:2">
      <c r="A18353" s="1">
        <v>18.75</v>
      </c>
      <c r="B18353" s="2">
        <v>97.9486</v>
      </c>
    </row>
    <row r="18354" spans="1:2">
      <c r="A18354" s="1">
        <v>18.751</v>
      </c>
      <c r="B18354" s="2">
        <v>97.9486</v>
      </c>
    </row>
    <row r="18355" spans="1:2">
      <c r="A18355" s="1">
        <v>18.752</v>
      </c>
      <c r="B18355" s="2">
        <v>97.9486</v>
      </c>
    </row>
    <row r="18356" spans="1:2">
      <c r="A18356" s="1">
        <v>18.753</v>
      </c>
      <c r="B18356" s="2">
        <v>97.9486</v>
      </c>
    </row>
    <row r="18357" spans="1:2">
      <c r="A18357" s="1">
        <v>18.754</v>
      </c>
      <c r="B18357" s="2">
        <v>97.9486</v>
      </c>
    </row>
    <row r="18358" spans="1:2">
      <c r="A18358" s="1">
        <v>18.755</v>
      </c>
      <c r="B18358" s="2">
        <v>97.9486</v>
      </c>
    </row>
    <row r="18359" spans="1:2">
      <c r="A18359" s="1">
        <v>18.756</v>
      </c>
      <c r="B18359" s="2">
        <v>97.9486</v>
      </c>
    </row>
    <row r="18360" spans="1:2">
      <c r="A18360" s="1">
        <v>18.757</v>
      </c>
      <c r="B18360" s="2">
        <v>97.9486</v>
      </c>
    </row>
    <row r="18361" spans="1:2">
      <c r="A18361" s="1">
        <v>18.758</v>
      </c>
      <c r="B18361" s="2">
        <v>97.9486</v>
      </c>
    </row>
    <row r="18362" spans="1:2">
      <c r="A18362" s="1">
        <v>18.759</v>
      </c>
      <c r="B18362" s="2">
        <v>97.9486</v>
      </c>
    </row>
    <row r="18363" spans="1:2">
      <c r="A18363" s="1">
        <v>18.76</v>
      </c>
      <c r="B18363" s="2">
        <v>97.9487</v>
      </c>
    </row>
    <row r="18364" spans="1:2">
      <c r="A18364" s="1">
        <v>18.761</v>
      </c>
      <c r="B18364" s="2">
        <v>97.9487</v>
      </c>
    </row>
    <row r="18365" spans="1:2">
      <c r="A18365" s="1">
        <v>18.762</v>
      </c>
      <c r="B18365" s="2">
        <v>97.9487</v>
      </c>
    </row>
    <row r="18366" spans="1:2">
      <c r="A18366" s="1">
        <v>18.763</v>
      </c>
      <c r="B18366" s="2">
        <v>97.9487</v>
      </c>
    </row>
    <row r="18367" spans="1:2">
      <c r="A18367" s="1">
        <v>18.764</v>
      </c>
      <c r="B18367" s="2">
        <v>97.9487</v>
      </c>
    </row>
    <row r="18368" spans="1:2">
      <c r="A18368" s="1">
        <v>18.765</v>
      </c>
      <c r="B18368" s="2">
        <v>97.9487</v>
      </c>
    </row>
    <row r="18369" spans="1:2">
      <c r="A18369" s="1">
        <v>18.766</v>
      </c>
      <c r="B18369" s="2">
        <v>97.9487</v>
      </c>
    </row>
    <row r="18370" spans="1:2">
      <c r="A18370" s="1">
        <v>18.767</v>
      </c>
      <c r="B18370" s="2">
        <v>97.9487</v>
      </c>
    </row>
    <row r="18371" spans="1:2">
      <c r="A18371" s="1">
        <v>18.768</v>
      </c>
      <c r="B18371" s="2">
        <v>97.9487</v>
      </c>
    </row>
    <row r="18372" spans="1:2">
      <c r="A18372" s="1">
        <v>18.769</v>
      </c>
      <c r="B18372" s="2">
        <v>97.9487</v>
      </c>
    </row>
    <row r="18373" spans="1:2">
      <c r="A18373" s="1">
        <v>18.77</v>
      </c>
      <c r="B18373" s="2">
        <v>97.9487</v>
      </c>
    </row>
    <row r="18374" spans="1:2">
      <c r="A18374" s="1">
        <v>18.771</v>
      </c>
      <c r="B18374" s="2">
        <v>97.9487</v>
      </c>
    </row>
    <row r="18375" spans="1:2">
      <c r="A18375" s="1">
        <v>18.772</v>
      </c>
      <c r="B18375" s="2">
        <v>97.9487</v>
      </c>
    </row>
    <row r="18376" spans="1:2">
      <c r="A18376" s="1">
        <v>18.773</v>
      </c>
      <c r="B18376" s="2">
        <v>97.9488</v>
      </c>
    </row>
    <row r="18377" spans="1:2">
      <c r="A18377" s="1">
        <v>18.774</v>
      </c>
      <c r="B18377" s="2">
        <v>97.9488</v>
      </c>
    </row>
    <row r="18378" spans="1:2">
      <c r="A18378" s="1">
        <v>18.775</v>
      </c>
      <c r="B18378" s="2">
        <v>97.9488</v>
      </c>
    </row>
    <row r="18379" spans="1:2">
      <c r="A18379" s="1">
        <v>18.776</v>
      </c>
      <c r="B18379" s="2">
        <v>97.9488</v>
      </c>
    </row>
    <row r="18380" spans="1:2">
      <c r="A18380" s="1">
        <v>18.777</v>
      </c>
      <c r="B18380" s="2">
        <v>97.9488</v>
      </c>
    </row>
    <row r="18381" spans="1:2">
      <c r="A18381" s="1">
        <v>18.778</v>
      </c>
      <c r="B18381" s="2">
        <v>97.9488</v>
      </c>
    </row>
    <row r="18382" spans="1:2">
      <c r="A18382" s="1">
        <v>18.779</v>
      </c>
      <c r="B18382" s="2">
        <v>97.9488</v>
      </c>
    </row>
    <row r="18383" spans="1:2">
      <c r="A18383" s="1">
        <v>18.78</v>
      </c>
      <c r="B18383" s="2">
        <v>97.9488</v>
      </c>
    </row>
    <row r="18384" spans="1:2">
      <c r="A18384" s="1">
        <v>18.781</v>
      </c>
      <c r="B18384" s="2">
        <v>97.9488</v>
      </c>
    </row>
    <row r="18385" spans="1:2">
      <c r="A18385" s="1">
        <v>18.782</v>
      </c>
      <c r="B18385" s="2">
        <v>97.9488</v>
      </c>
    </row>
    <row r="18386" spans="1:2">
      <c r="A18386" s="1">
        <v>18.783</v>
      </c>
      <c r="B18386" s="2">
        <v>97.9488</v>
      </c>
    </row>
    <row r="18387" spans="1:2">
      <c r="A18387" s="1">
        <v>18.784</v>
      </c>
      <c r="B18387" s="2">
        <v>97.9488</v>
      </c>
    </row>
    <row r="18388" spans="1:2">
      <c r="A18388" s="1">
        <v>18.785</v>
      </c>
      <c r="B18388" s="2">
        <v>97.9488</v>
      </c>
    </row>
    <row r="18389" spans="1:2">
      <c r="A18389" s="1">
        <v>18.786</v>
      </c>
      <c r="B18389" s="2">
        <v>97.9488</v>
      </c>
    </row>
    <row r="18390" spans="1:2">
      <c r="A18390" s="1">
        <v>18.787</v>
      </c>
      <c r="B18390" s="2">
        <v>97.9489</v>
      </c>
    </row>
    <row r="18391" spans="1:2">
      <c r="A18391" s="1">
        <v>18.788</v>
      </c>
      <c r="B18391" s="2">
        <v>97.9489</v>
      </c>
    </row>
    <row r="18392" spans="1:2">
      <c r="A18392" s="1">
        <v>18.789</v>
      </c>
      <c r="B18392" s="2">
        <v>97.9489</v>
      </c>
    </row>
    <row r="18393" spans="1:2">
      <c r="A18393" s="1">
        <v>18.79</v>
      </c>
      <c r="B18393" s="2">
        <v>97.9489</v>
      </c>
    </row>
    <row r="18394" spans="1:2">
      <c r="A18394" s="1">
        <v>18.791</v>
      </c>
      <c r="B18394" s="2">
        <v>97.9489</v>
      </c>
    </row>
    <row r="18395" spans="1:2">
      <c r="A18395" s="1">
        <v>18.792</v>
      </c>
      <c r="B18395" s="2">
        <v>97.9489</v>
      </c>
    </row>
    <row r="18396" spans="1:2">
      <c r="A18396" s="1">
        <v>18.793</v>
      </c>
      <c r="B18396" s="2">
        <v>97.9489</v>
      </c>
    </row>
    <row r="18397" spans="1:2">
      <c r="A18397" s="1">
        <v>18.794</v>
      </c>
      <c r="B18397" s="2">
        <v>97.9489</v>
      </c>
    </row>
    <row r="18398" spans="1:2">
      <c r="A18398" s="1">
        <v>18.795</v>
      </c>
      <c r="B18398" s="2">
        <v>97.9489</v>
      </c>
    </row>
    <row r="18399" spans="1:2">
      <c r="A18399" s="1">
        <v>18.796</v>
      </c>
      <c r="B18399" s="2">
        <v>97.9489</v>
      </c>
    </row>
    <row r="18400" spans="1:2">
      <c r="A18400" s="1">
        <v>18.797</v>
      </c>
      <c r="B18400" s="2">
        <v>97.9489</v>
      </c>
    </row>
    <row r="18401" spans="1:2">
      <c r="A18401" s="1">
        <v>18.798</v>
      </c>
      <c r="B18401" s="2">
        <v>97.9489</v>
      </c>
    </row>
    <row r="18402" spans="1:2">
      <c r="A18402" s="1">
        <v>18.799</v>
      </c>
      <c r="B18402" s="2">
        <v>97.9489</v>
      </c>
    </row>
    <row r="18403" spans="1:2">
      <c r="A18403" s="1">
        <v>18.8</v>
      </c>
      <c r="B18403" s="2">
        <v>97.949</v>
      </c>
    </row>
    <row r="18404" spans="1:2">
      <c r="A18404" s="1">
        <v>18.801</v>
      </c>
      <c r="B18404" s="2">
        <v>97.949</v>
      </c>
    </row>
    <row r="18405" spans="1:2">
      <c r="A18405" s="1">
        <v>18.802</v>
      </c>
      <c r="B18405" s="2">
        <v>97.949</v>
      </c>
    </row>
    <row r="18406" spans="1:2">
      <c r="A18406" s="1">
        <v>18.803</v>
      </c>
      <c r="B18406" s="2">
        <v>97.949</v>
      </c>
    </row>
    <row r="18407" spans="1:2">
      <c r="A18407" s="1">
        <v>18.804</v>
      </c>
      <c r="B18407" s="2">
        <v>97.949</v>
      </c>
    </row>
    <row r="18408" spans="1:2">
      <c r="A18408" s="1">
        <v>18.805</v>
      </c>
      <c r="B18408" s="2">
        <v>97.949</v>
      </c>
    </row>
    <row r="18409" spans="1:2">
      <c r="A18409" s="1">
        <v>18.806</v>
      </c>
      <c r="B18409" s="2">
        <v>97.949</v>
      </c>
    </row>
    <row r="18410" spans="1:2">
      <c r="A18410" s="1">
        <v>18.807</v>
      </c>
      <c r="B18410" s="2">
        <v>97.949</v>
      </c>
    </row>
    <row r="18411" spans="1:2">
      <c r="A18411" s="1">
        <v>18.808</v>
      </c>
      <c r="B18411" s="2">
        <v>97.949</v>
      </c>
    </row>
    <row r="18412" spans="1:2">
      <c r="A18412" s="1">
        <v>18.809</v>
      </c>
      <c r="B18412" s="2">
        <v>97.949</v>
      </c>
    </row>
    <row r="18413" spans="1:2">
      <c r="A18413" s="1">
        <v>18.81</v>
      </c>
      <c r="B18413" s="2">
        <v>97.949</v>
      </c>
    </row>
    <row r="18414" spans="1:2">
      <c r="A18414" s="1">
        <v>18.811</v>
      </c>
      <c r="B18414" s="2">
        <v>97.949</v>
      </c>
    </row>
    <row r="18415" spans="1:2">
      <c r="A18415" s="1">
        <v>18.812</v>
      </c>
      <c r="B18415" s="2">
        <v>97.949</v>
      </c>
    </row>
    <row r="18416" spans="1:2">
      <c r="A18416" s="1">
        <v>18.813</v>
      </c>
      <c r="B18416" s="2">
        <v>97.9491</v>
      </c>
    </row>
    <row r="18417" spans="1:2">
      <c r="A18417" s="1">
        <v>18.814</v>
      </c>
      <c r="B18417" s="2">
        <v>97.9491</v>
      </c>
    </row>
    <row r="18418" spans="1:2">
      <c r="A18418" s="1">
        <v>18.815</v>
      </c>
      <c r="B18418" s="2">
        <v>97.9491</v>
      </c>
    </row>
    <row r="18419" spans="1:2">
      <c r="A18419" s="1">
        <v>18.816</v>
      </c>
      <c r="B18419" s="2">
        <v>97.9491</v>
      </c>
    </row>
    <row r="18420" spans="1:2">
      <c r="A18420" s="1">
        <v>18.817</v>
      </c>
      <c r="B18420" s="2">
        <v>97.9491</v>
      </c>
    </row>
    <row r="18421" spans="1:2">
      <c r="A18421" s="1">
        <v>18.818</v>
      </c>
      <c r="B18421" s="2">
        <v>97.9491</v>
      </c>
    </row>
    <row r="18422" spans="1:2">
      <c r="A18422" s="1">
        <v>18.819</v>
      </c>
      <c r="B18422" s="2">
        <v>97.9491</v>
      </c>
    </row>
    <row r="18423" spans="1:2">
      <c r="A18423" s="1">
        <v>18.82</v>
      </c>
      <c r="B18423" s="2">
        <v>97.9491</v>
      </c>
    </row>
    <row r="18424" spans="1:2">
      <c r="A18424" s="1">
        <v>18.821</v>
      </c>
      <c r="B18424" s="2">
        <v>97.9491</v>
      </c>
    </row>
    <row r="18425" spans="1:2">
      <c r="A18425" s="1">
        <v>18.822</v>
      </c>
      <c r="B18425" s="2">
        <v>97.9491</v>
      </c>
    </row>
    <row r="18426" spans="1:2">
      <c r="A18426" s="1">
        <v>18.823</v>
      </c>
      <c r="B18426" s="2">
        <v>97.9491</v>
      </c>
    </row>
    <row r="18427" spans="1:2">
      <c r="A18427" s="1">
        <v>18.824</v>
      </c>
      <c r="B18427" s="2">
        <v>97.9491</v>
      </c>
    </row>
    <row r="18428" spans="1:2">
      <c r="A18428" s="1">
        <v>18.825</v>
      </c>
      <c r="B18428" s="2">
        <v>97.9491</v>
      </c>
    </row>
    <row r="18429" spans="1:2">
      <c r="A18429" s="1">
        <v>18.826</v>
      </c>
      <c r="B18429" s="2">
        <v>97.9492</v>
      </c>
    </row>
    <row r="18430" spans="1:2">
      <c r="A18430" s="1">
        <v>18.827</v>
      </c>
      <c r="B18430" s="2">
        <v>97.9492</v>
      </c>
    </row>
    <row r="18431" spans="1:2">
      <c r="A18431" s="1">
        <v>18.828</v>
      </c>
      <c r="B18431" s="2">
        <v>97.9492</v>
      </c>
    </row>
    <row r="18432" spans="1:2">
      <c r="A18432" s="1">
        <v>18.829</v>
      </c>
      <c r="B18432" s="2">
        <v>97.9492</v>
      </c>
    </row>
    <row r="18433" spans="1:2">
      <c r="A18433" s="1">
        <v>18.83</v>
      </c>
      <c r="B18433" s="2">
        <v>97.9492</v>
      </c>
    </row>
    <row r="18434" spans="1:2">
      <c r="A18434" s="1">
        <v>18.831</v>
      </c>
      <c r="B18434" s="2">
        <v>97.9492</v>
      </c>
    </row>
    <row r="18435" spans="1:2">
      <c r="A18435" s="1">
        <v>18.832</v>
      </c>
      <c r="B18435" s="2">
        <v>97.9492</v>
      </c>
    </row>
    <row r="18436" spans="1:2">
      <c r="A18436" s="1">
        <v>18.833</v>
      </c>
      <c r="B18436" s="2">
        <v>97.9492</v>
      </c>
    </row>
    <row r="18437" spans="1:2">
      <c r="A18437" s="1">
        <v>18.834</v>
      </c>
      <c r="B18437" s="2">
        <v>97.9492</v>
      </c>
    </row>
    <row r="18438" spans="1:2">
      <c r="A18438" s="1">
        <v>18.835</v>
      </c>
      <c r="B18438" s="2">
        <v>97.9492</v>
      </c>
    </row>
    <row r="18439" spans="1:2">
      <c r="A18439" s="1">
        <v>18.836</v>
      </c>
      <c r="B18439" s="2">
        <v>97.9492</v>
      </c>
    </row>
    <row r="18440" spans="1:2">
      <c r="A18440" s="1">
        <v>18.837</v>
      </c>
      <c r="B18440" s="2">
        <v>97.9492</v>
      </c>
    </row>
    <row r="18441" spans="1:2">
      <c r="A18441" s="1">
        <v>18.838</v>
      </c>
      <c r="B18441" s="2">
        <v>97.9492</v>
      </c>
    </row>
    <row r="18442" spans="1:2">
      <c r="A18442" s="1">
        <v>18.839</v>
      </c>
      <c r="B18442" s="2">
        <v>97.9493</v>
      </c>
    </row>
    <row r="18443" spans="1:2">
      <c r="A18443" s="1">
        <v>18.84</v>
      </c>
      <c r="B18443" s="2">
        <v>97.9493</v>
      </c>
    </row>
    <row r="18444" spans="1:2">
      <c r="A18444" s="1">
        <v>18.841</v>
      </c>
      <c r="B18444" s="2">
        <v>97.9493</v>
      </c>
    </row>
    <row r="18445" spans="1:2">
      <c r="A18445" s="1">
        <v>18.842</v>
      </c>
      <c r="B18445" s="2">
        <v>97.9493</v>
      </c>
    </row>
    <row r="18446" spans="1:2">
      <c r="A18446" s="1">
        <v>18.843</v>
      </c>
      <c r="B18446" s="2">
        <v>97.9493</v>
      </c>
    </row>
    <row r="18447" spans="1:2">
      <c r="A18447" s="1">
        <v>18.844</v>
      </c>
      <c r="B18447" s="2">
        <v>97.9493</v>
      </c>
    </row>
    <row r="18448" spans="1:2">
      <c r="A18448" s="1">
        <v>18.845</v>
      </c>
      <c r="B18448" s="2">
        <v>97.9493</v>
      </c>
    </row>
    <row r="18449" spans="1:2">
      <c r="A18449" s="1">
        <v>18.846</v>
      </c>
      <c r="B18449" s="2">
        <v>97.9493</v>
      </c>
    </row>
    <row r="18450" spans="1:2">
      <c r="A18450" s="1">
        <v>18.847</v>
      </c>
      <c r="B18450" s="2">
        <v>97.9493</v>
      </c>
    </row>
    <row r="18451" spans="1:2">
      <c r="A18451" s="1">
        <v>18.848</v>
      </c>
      <c r="B18451" s="2">
        <v>97.9493</v>
      </c>
    </row>
    <row r="18452" spans="1:2">
      <c r="A18452" s="1">
        <v>18.849</v>
      </c>
      <c r="B18452" s="2">
        <v>97.9493</v>
      </c>
    </row>
    <row r="18453" spans="1:2">
      <c r="A18453" s="1">
        <v>18.85</v>
      </c>
      <c r="B18453" s="2">
        <v>97.9493</v>
      </c>
    </row>
    <row r="18454" spans="1:2">
      <c r="A18454" s="1">
        <v>18.851</v>
      </c>
      <c r="B18454" s="2">
        <v>97.9493</v>
      </c>
    </row>
    <row r="18455" spans="1:2">
      <c r="A18455" s="1">
        <v>18.852</v>
      </c>
      <c r="B18455" s="2">
        <v>97.9494</v>
      </c>
    </row>
    <row r="18456" spans="1:2">
      <c r="A18456" s="1">
        <v>18.853</v>
      </c>
      <c r="B18456" s="2">
        <v>97.9494</v>
      </c>
    </row>
    <row r="18457" spans="1:2">
      <c r="A18457" s="1">
        <v>18.854</v>
      </c>
      <c r="B18457" s="2">
        <v>97.9494</v>
      </c>
    </row>
    <row r="18458" spans="1:2">
      <c r="A18458" s="1">
        <v>18.855</v>
      </c>
      <c r="B18458" s="2">
        <v>97.9494</v>
      </c>
    </row>
    <row r="18459" spans="1:2">
      <c r="A18459" s="1">
        <v>18.856</v>
      </c>
      <c r="B18459" s="2">
        <v>97.9494</v>
      </c>
    </row>
    <row r="18460" spans="1:2">
      <c r="A18460" s="1">
        <v>18.857</v>
      </c>
      <c r="B18460" s="2">
        <v>97.9494</v>
      </c>
    </row>
    <row r="18461" spans="1:2">
      <c r="A18461" s="1">
        <v>18.858</v>
      </c>
      <c r="B18461" s="2">
        <v>97.9494</v>
      </c>
    </row>
    <row r="18462" spans="1:2">
      <c r="A18462" s="1">
        <v>18.859</v>
      </c>
      <c r="B18462" s="2">
        <v>97.9494</v>
      </c>
    </row>
    <row r="18463" spans="1:2">
      <c r="A18463" s="1">
        <v>18.86</v>
      </c>
      <c r="B18463" s="2">
        <v>97.9494</v>
      </c>
    </row>
    <row r="18464" spans="1:2">
      <c r="A18464" s="1">
        <v>18.861</v>
      </c>
      <c r="B18464" s="2">
        <v>97.9494</v>
      </c>
    </row>
    <row r="18465" spans="1:2">
      <c r="A18465" s="1">
        <v>18.862</v>
      </c>
      <c r="B18465" s="2">
        <v>97.9494</v>
      </c>
    </row>
    <row r="18466" spans="1:2">
      <c r="A18466" s="1">
        <v>18.863</v>
      </c>
      <c r="B18466" s="2">
        <v>97.9494</v>
      </c>
    </row>
    <row r="18467" spans="1:2">
      <c r="A18467" s="1">
        <v>18.864</v>
      </c>
      <c r="B18467" s="2">
        <v>97.9494</v>
      </c>
    </row>
    <row r="18468" spans="1:2">
      <c r="A18468" s="1">
        <v>18.865</v>
      </c>
      <c r="B18468" s="2">
        <v>97.9494</v>
      </c>
    </row>
    <row r="18469" spans="1:2">
      <c r="A18469" s="1">
        <v>18.866</v>
      </c>
      <c r="B18469" s="2">
        <v>97.9495</v>
      </c>
    </row>
    <row r="18470" spans="1:2">
      <c r="A18470" s="1">
        <v>18.867</v>
      </c>
      <c r="B18470" s="2">
        <v>97.9495</v>
      </c>
    </row>
    <row r="18471" spans="1:2">
      <c r="A18471" s="1">
        <v>18.868</v>
      </c>
      <c r="B18471" s="2">
        <v>97.9495</v>
      </c>
    </row>
    <row r="18472" spans="1:2">
      <c r="A18472" s="1">
        <v>18.869</v>
      </c>
      <c r="B18472" s="2">
        <v>97.9495</v>
      </c>
    </row>
    <row r="18473" spans="1:2">
      <c r="A18473" s="1">
        <v>18.87</v>
      </c>
      <c r="B18473" s="2">
        <v>97.9495</v>
      </c>
    </row>
    <row r="18474" spans="1:2">
      <c r="A18474" s="1">
        <v>18.871</v>
      </c>
      <c r="B18474" s="2">
        <v>97.9495</v>
      </c>
    </row>
    <row r="18475" spans="1:2">
      <c r="A18475" s="1">
        <v>18.872</v>
      </c>
      <c r="B18475" s="2">
        <v>97.9495</v>
      </c>
    </row>
    <row r="18476" spans="1:2">
      <c r="A18476" s="1">
        <v>18.873</v>
      </c>
      <c r="B18476" s="2">
        <v>97.9495</v>
      </c>
    </row>
    <row r="18477" spans="1:2">
      <c r="A18477" s="1">
        <v>18.874</v>
      </c>
      <c r="B18477" s="2">
        <v>97.9495</v>
      </c>
    </row>
    <row r="18478" spans="1:2">
      <c r="A18478" s="1">
        <v>18.875</v>
      </c>
      <c r="B18478" s="2">
        <v>97.9495</v>
      </c>
    </row>
    <row r="18479" spans="1:2">
      <c r="A18479" s="1">
        <v>18.876</v>
      </c>
      <c r="B18479" s="2">
        <v>97.9495</v>
      </c>
    </row>
    <row r="18480" spans="1:2">
      <c r="A18480" s="1">
        <v>18.877</v>
      </c>
      <c r="B18480" s="2">
        <v>97.9495</v>
      </c>
    </row>
    <row r="18481" spans="1:2">
      <c r="A18481" s="1">
        <v>18.878</v>
      </c>
      <c r="B18481" s="2">
        <v>97.9495</v>
      </c>
    </row>
    <row r="18482" spans="1:2">
      <c r="A18482" s="1">
        <v>18.879</v>
      </c>
      <c r="B18482" s="2">
        <v>97.9496</v>
      </c>
    </row>
    <row r="18483" spans="1:2">
      <c r="A18483" s="1">
        <v>18.88</v>
      </c>
      <c r="B18483" s="2">
        <v>97.9496</v>
      </c>
    </row>
    <row r="18484" spans="1:2">
      <c r="A18484" s="1">
        <v>18.881</v>
      </c>
      <c r="B18484" s="2">
        <v>97.9496</v>
      </c>
    </row>
    <row r="18485" spans="1:2">
      <c r="A18485" s="1">
        <v>18.882</v>
      </c>
      <c r="B18485" s="2">
        <v>97.9496</v>
      </c>
    </row>
    <row r="18486" spans="1:2">
      <c r="A18486" s="1">
        <v>18.883</v>
      </c>
      <c r="B18486" s="2">
        <v>97.9496</v>
      </c>
    </row>
    <row r="18487" spans="1:2">
      <c r="A18487" s="1">
        <v>18.884</v>
      </c>
      <c r="B18487" s="2">
        <v>97.9496</v>
      </c>
    </row>
    <row r="18488" spans="1:2">
      <c r="A18488" s="1">
        <v>18.885</v>
      </c>
      <c r="B18488" s="2">
        <v>97.9496</v>
      </c>
    </row>
    <row r="18489" spans="1:2">
      <c r="A18489" s="1">
        <v>18.886</v>
      </c>
      <c r="B18489" s="2">
        <v>97.9496</v>
      </c>
    </row>
    <row r="18490" spans="1:2">
      <c r="A18490" s="1">
        <v>18.887</v>
      </c>
      <c r="B18490" s="2">
        <v>97.9496</v>
      </c>
    </row>
    <row r="18491" spans="1:2">
      <c r="A18491" s="1">
        <v>18.888</v>
      </c>
      <c r="B18491" s="2">
        <v>97.9496</v>
      </c>
    </row>
    <row r="18492" spans="1:2">
      <c r="A18492" s="1">
        <v>18.889</v>
      </c>
      <c r="B18492" s="2">
        <v>97.9496</v>
      </c>
    </row>
    <row r="18493" spans="1:2">
      <c r="A18493" s="1">
        <v>18.89</v>
      </c>
      <c r="B18493" s="2">
        <v>97.9496</v>
      </c>
    </row>
    <row r="18494" spans="1:2">
      <c r="A18494" s="1">
        <v>18.891</v>
      </c>
      <c r="B18494" s="2">
        <v>97.9496</v>
      </c>
    </row>
    <row r="18495" spans="1:2">
      <c r="A18495" s="1">
        <v>18.892</v>
      </c>
      <c r="B18495" s="2">
        <v>97.9497</v>
      </c>
    </row>
    <row r="18496" spans="1:2">
      <c r="A18496" s="1">
        <v>18.893</v>
      </c>
      <c r="B18496" s="2">
        <v>97.9497</v>
      </c>
    </row>
    <row r="18497" spans="1:2">
      <c r="A18497" s="1">
        <v>18.894</v>
      </c>
      <c r="B18497" s="2">
        <v>97.9497</v>
      </c>
    </row>
    <row r="18498" spans="1:2">
      <c r="A18498" s="1">
        <v>18.895</v>
      </c>
      <c r="B18498" s="2">
        <v>97.9497</v>
      </c>
    </row>
    <row r="18499" spans="1:2">
      <c r="A18499" s="1">
        <v>18.896</v>
      </c>
      <c r="B18499" s="2">
        <v>97.9497</v>
      </c>
    </row>
    <row r="18500" spans="1:2">
      <c r="A18500" s="1">
        <v>18.897</v>
      </c>
      <c r="B18500" s="2">
        <v>97.9497</v>
      </c>
    </row>
    <row r="18501" spans="1:2">
      <c r="A18501" s="1">
        <v>18.898</v>
      </c>
      <c r="B18501" s="2">
        <v>97.9497</v>
      </c>
    </row>
    <row r="18502" spans="1:2">
      <c r="A18502" s="1">
        <v>18.899</v>
      </c>
      <c r="B18502" s="2">
        <v>97.9497</v>
      </c>
    </row>
    <row r="18503" spans="1:2">
      <c r="A18503" s="1">
        <v>18.9</v>
      </c>
      <c r="B18503" s="2">
        <v>97.9497</v>
      </c>
    </row>
    <row r="18504" spans="1:2">
      <c r="A18504" s="1">
        <v>18.901</v>
      </c>
      <c r="B18504" s="2">
        <v>97.9497</v>
      </c>
    </row>
    <row r="18505" spans="1:2">
      <c r="A18505" s="1">
        <v>18.902</v>
      </c>
      <c r="B18505" s="2">
        <v>97.9497</v>
      </c>
    </row>
    <row r="18506" spans="1:2">
      <c r="A18506" s="1">
        <v>18.903</v>
      </c>
      <c r="B18506" s="2">
        <v>97.9497</v>
      </c>
    </row>
    <row r="18507" spans="1:2">
      <c r="A18507" s="1">
        <v>18.904</v>
      </c>
      <c r="B18507" s="2">
        <v>97.9497</v>
      </c>
    </row>
    <row r="18508" spans="1:2">
      <c r="A18508" s="1">
        <v>18.905</v>
      </c>
      <c r="B18508" s="2">
        <v>97.9498</v>
      </c>
    </row>
    <row r="18509" spans="1:2">
      <c r="A18509" s="1">
        <v>18.906</v>
      </c>
      <c r="B18509" s="2">
        <v>97.9498</v>
      </c>
    </row>
    <row r="18510" spans="1:2">
      <c r="A18510" s="1">
        <v>18.907</v>
      </c>
      <c r="B18510" s="2">
        <v>97.9498</v>
      </c>
    </row>
    <row r="18511" spans="1:2">
      <c r="A18511" s="1">
        <v>18.908</v>
      </c>
      <c r="B18511" s="2">
        <v>97.9498</v>
      </c>
    </row>
    <row r="18512" spans="1:2">
      <c r="A18512" s="1">
        <v>18.909</v>
      </c>
      <c r="B18512" s="2">
        <v>97.9498</v>
      </c>
    </row>
    <row r="18513" spans="1:2">
      <c r="A18513" s="1">
        <v>18.91</v>
      </c>
      <c r="B18513" s="2">
        <v>97.9498</v>
      </c>
    </row>
    <row r="18514" spans="1:2">
      <c r="A18514" s="1">
        <v>18.911</v>
      </c>
      <c r="B18514" s="2">
        <v>97.9498</v>
      </c>
    </row>
    <row r="18515" spans="1:2">
      <c r="A18515" s="1">
        <v>18.912</v>
      </c>
      <c r="B18515" s="2">
        <v>97.9498</v>
      </c>
    </row>
    <row r="18516" spans="1:2">
      <c r="A18516" s="1">
        <v>18.913</v>
      </c>
      <c r="B18516" s="2">
        <v>97.9498</v>
      </c>
    </row>
    <row r="18517" spans="1:2">
      <c r="A18517" s="1">
        <v>18.914</v>
      </c>
      <c r="B18517" s="2">
        <v>97.9498</v>
      </c>
    </row>
    <row r="18518" spans="1:2">
      <c r="A18518" s="1">
        <v>18.915</v>
      </c>
      <c r="B18518" s="2">
        <v>97.9498</v>
      </c>
    </row>
    <row r="18519" spans="1:2">
      <c r="A18519" s="1">
        <v>18.916</v>
      </c>
      <c r="B18519" s="2">
        <v>97.9498</v>
      </c>
    </row>
    <row r="18520" spans="1:2">
      <c r="A18520" s="1">
        <v>18.917</v>
      </c>
      <c r="B18520" s="2">
        <v>97.9498</v>
      </c>
    </row>
    <row r="18521" spans="1:2">
      <c r="A18521" s="1">
        <v>18.918</v>
      </c>
      <c r="B18521" s="2">
        <v>97.9499</v>
      </c>
    </row>
    <row r="18522" spans="1:2">
      <c r="A18522" s="1">
        <v>18.919</v>
      </c>
      <c r="B18522" s="2">
        <v>97.9499</v>
      </c>
    </row>
    <row r="18523" spans="1:2">
      <c r="A18523" s="1">
        <v>18.92</v>
      </c>
      <c r="B18523" s="2">
        <v>97.9499</v>
      </c>
    </row>
    <row r="18524" spans="1:2">
      <c r="A18524" s="1">
        <v>18.921</v>
      </c>
      <c r="B18524" s="2">
        <v>97.9499</v>
      </c>
    </row>
    <row r="18525" spans="1:2">
      <c r="A18525" s="1">
        <v>18.922</v>
      </c>
      <c r="B18525" s="2">
        <v>97.9499</v>
      </c>
    </row>
    <row r="18526" spans="1:2">
      <c r="A18526" s="1">
        <v>18.923</v>
      </c>
      <c r="B18526" s="2">
        <v>97.9499</v>
      </c>
    </row>
    <row r="18527" spans="1:2">
      <c r="A18527" s="1">
        <v>18.924</v>
      </c>
      <c r="B18527" s="2">
        <v>97.9499</v>
      </c>
    </row>
    <row r="18528" spans="1:2">
      <c r="A18528" s="1">
        <v>18.925</v>
      </c>
      <c r="B18528" s="2">
        <v>97.9499</v>
      </c>
    </row>
    <row r="18529" spans="1:2">
      <c r="A18529" s="1">
        <v>18.926</v>
      </c>
      <c r="B18529" s="2">
        <v>97.9499</v>
      </c>
    </row>
    <row r="18530" spans="1:2">
      <c r="A18530" s="1">
        <v>18.927</v>
      </c>
      <c r="B18530" s="2">
        <v>97.9499</v>
      </c>
    </row>
    <row r="18531" spans="1:2">
      <c r="A18531" s="1">
        <v>18.928</v>
      </c>
      <c r="B18531" s="2">
        <v>97.9499</v>
      </c>
    </row>
    <row r="18532" spans="1:2">
      <c r="A18532" s="1">
        <v>18.929</v>
      </c>
      <c r="B18532" s="2">
        <v>97.9499</v>
      </c>
    </row>
    <row r="18533" spans="1:2">
      <c r="A18533" s="1">
        <v>18.93</v>
      </c>
      <c r="B18533" s="2">
        <v>97.9499</v>
      </c>
    </row>
    <row r="18534" spans="1:2">
      <c r="A18534" s="1">
        <v>18.931</v>
      </c>
      <c r="B18534" s="2">
        <v>97.95</v>
      </c>
    </row>
    <row r="18535" spans="1:2">
      <c r="A18535" s="1">
        <v>18.932</v>
      </c>
      <c r="B18535" s="2">
        <v>97.95</v>
      </c>
    </row>
    <row r="18536" spans="1:2">
      <c r="A18536" s="1">
        <v>18.933</v>
      </c>
      <c r="B18536" s="2">
        <v>97.95</v>
      </c>
    </row>
    <row r="18537" spans="1:2">
      <c r="A18537" s="1">
        <v>18.934</v>
      </c>
      <c r="B18537" s="2">
        <v>97.95</v>
      </c>
    </row>
    <row r="18538" spans="1:2">
      <c r="A18538" s="1">
        <v>18.935</v>
      </c>
      <c r="B18538" s="2">
        <v>97.95</v>
      </c>
    </row>
    <row r="18539" spans="1:2">
      <c r="A18539" s="1">
        <v>18.936</v>
      </c>
      <c r="B18539" s="2">
        <v>97.95</v>
      </c>
    </row>
    <row r="18540" spans="1:2">
      <c r="A18540" s="1">
        <v>18.937</v>
      </c>
      <c r="B18540" s="2">
        <v>97.95</v>
      </c>
    </row>
    <row r="18541" spans="1:2">
      <c r="A18541" s="1">
        <v>18.938</v>
      </c>
      <c r="B18541" s="2">
        <v>97.95</v>
      </c>
    </row>
    <row r="18542" spans="1:2">
      <c r="A18542" s="1">
        <v>18.939</v>
      </c>
      <c r="B18542" s="2">
        <v>97.95</v>
      </c>
    </row>
    <row r="18543" spans="1:2">
      <c r="A18543" s="1">
        <v>18.94</v>
      </c>
      <c r="B18543" s="2">
        <v>97.95</v>
      </c>
    </row>
    <row r="18544" spans="1:2">
      <c r="A18544" s="1">
        <v>18.941</v>
      </c>
      <c r="B18544" s="2">
        <v>97.95</v>
      </c>
    </row>
    <row r="18545" spans="1:2">
      <c r="A18545" s="1">
        <v>18.942</v>
      </c>
      <c r="B18545" s="2">
        <v>97.95</v>
      </c>
    </row>
    <row r="18546" spans="1:2">
      <c r="A18546" s="1">
        <v>18.943</v>
      </c>
      <c r="B18546" s="2">
        <v>97.95</v>
      </c>
    </row>
    <row r="18547" spans="1:2">
      <c r="A18547" s="1">
        <v>18.944</v>
      </c>
      <c r="B18547" s="2">
        <v>97.9501</v>
      </c>
    </row>
    <row r="18548" spans="1:2">
      <c r="A18548" s="1">
        <v>18.945</v>
      </c>
      <c r="B18548" s="2">
        <v>97.9501</v>
      </c>
    </row>
    <row r="18549" spans="1:2">
      <c r="A18549" s="1">
        <v>18.946</v>
      </c>
      <c r="B18549" s="2">
        <v>97.9501</v>
      </c>
    </row>
    <row r="18550" spans="1:2">
      <c r="A18550" s="1">
        <v>18.947</v>
      </c>
      <c r="B18550" s="2">
        <v>97.9501</v>
      </c>
    </row>
    <row r="18551" spans="1:2">
      <c r="A18551" s="1">
        <v>18.948</v>
      </c>
      <c r="B18551" s="2">
        <v>97.9501</v>
      </c>
    </row>
    <row r="18552" spans="1:2">
      <c r="A18552" s="1">
        <v>18.949</v>
      </c>
      <c r="B18552" s="2">
        <v>97.9501</v>
      </c>
    </row>
    <row r="18553" spans="1:2">
      <c r="A18553" s="1">
        <v>18.95</v>
      </c>
      <c r="B18553" s="2">
        <v>97.9501</v>
      </c>
    </row>
    <row r="18554" spans="1:2">
      <c r="A18554" s="1">
        <v>18.951</v>
      </c>
      <c r="B18554" s="2">
        <v>97.9501</v>
      </c>
    </row>
    <row r="18555" spans="1:2">
      <c r="A18555" s="1">
        <v>18.952</v>
      </c>
      <c r="B18555" s="2">
        <v>97.9501</v>
      </c>
    </row>
    <row r="18556" spans="1:2">
      <c r="A18556" s="1">
        <v>18.953</v>
      </c>
      <c r="B18556" s="2">
        <v>97.9501</v>
      </c>
    </row>
    <row r="18557" spans="1:2">
      <c r="A18557" s="1">
        <v>18.954</v>
      </c>
      <c r="B18557" s="2">
        <v>97.9501</v>
      </c>
    </row>
    <row r="18558" spans="1:2">
      <c r="A18558" s="1">
        <v>18.955</v>
      </c>
      <c r="B18558" s="2">
        <v>97.9501</v>
      </c>
    </row>
    <row r="18559" spans="1:2">
      <c r="A18559" s="1">
        <v>18.956</v>
      </c>
      <c r="B18559" s="2">
        <v>97.9501</v>
      </c>
    </row>
    <row r="18560" spans="1:2">
      <c r="A18560" s="1">
        <v>18.957</v>
      </c>
      <c r="B18560" s="2">
        <v>97.9502</v>
      </c>
    </row>
    <row r="18561" spans="1:2">
      <c r="A18561" s="1">
        <v>18.958</v>
      </c>
      <c r="B18561" s="2">
        <v>97.9502</v>
      </c>
    </row>
    <row r="18562" spans="1:2">
      <c r="A18562" s="1">
        <v>18.959</v>
      </c>
      <c r="B18562" s="2">
        <v>97.9502</v>
      </c>
    </row>
    <row r="18563" spans="1:2">
      <c r="A18563" s="1">
        <v>18.96</v>
      </c>
      <c r="B18563" s="2">
        <v>97.9502</v>
      </c>
    </row>
    <row r="18564" spans="1:2">
      <c r="A18564" s="1">
        <v>18.961</v>
      </c>
      <c r="B18564" s="2">
        <v>97.9502</v>
      </c>
    </row>
    <row r="18565" spans="1:2">
      <c r="A18565" s="1">
        <v>18.962</v>
      </c>
      <c r="B18565" s="2">
        <v>97.9502</v>
      </c>
    </row>
    <row r="18566" spans="1:2">
      <c r="A18566" s="1">
        <v>18.963</v>
      </c>
      <c r="B18566" s="2">
        <v>97.9502</v>
      </c>
    </row>
    <row r="18567" spans="1:2">
      <c r="A18567" s="1">
        <v>18.964</v>
      </c>
      <c r="B18567" s="2">
        <v>97.9502</v>
      </c>
    </row>
    <row r="18568" spans="1:2">
      <c r="A18568" s="1">
        <v>18.965</v>
      </c>
      <c r="B18568" s="2">
        <v>97.9502</v>
      </c>
    </row>
    <row r="18569" spans="1:2">
      <c r="A18569" s="1">
        <v>18.966</v>
      </c>
      <c r="B18569" s="2">
        <v>97.9502</v>
      </c>
    </row>
    <row r="18570" spans="1:2">
      <c r="A18570" s="1">
        <v>18.967</v>
      </c>
      <c r="B18570" s="2">
        <v>97.9502</v>
      </c>
    </row>
    <row r="18571" spans="1:2">
      <c r="A18571" s="1">
        <v>18.968</v>
      </c>
      <c r="B18571" s="2">
        <v>97.9502</v>
      </c>
    </row>
    <row r="18572" spans="1:2">
      <c r="A18572" s="1">
        <v>18.969</v>
      </c>
      <c r="B18572" s="2">
        <v>97.9502</v>
      </c>
    </row>
    <row r="18573" spans="1:2">
      <c r="A18573" s="1">
        <v>18.97</v>
      </c>
      <c r="B18573" s="2">
        <v>97.9503</v>
      </c>
    </row>
    <row r="18574" spans="1:2">
      <c r="A18574" s="1">
        <v>18.971</v>
      </c>
      <c r="B18574" s="2">
        <v>97.9503</v>
      </c>
    </row>
    <row r="18575" spans="1:2">
      <c r="A18575" s="1">
        <v>18.972</v>
      </c>
      <c r="B18575" s="2">
        <v>97.9503</v>
      </c>
    </row>
    <row r="18576" spans="1:2">
      <c r="A18576" s="1">
        <v>18.973</v>
      </c>
      <c r="B18576" s="2">
        <v>97.9503</v>
      </c>
    </row>
    <row r="18577" spans="1:2">
      <c r="A18577" s="1">
        <v>18.974</v>
      </c>
      <c r="B18577" s="2">
        <v>97.9503</v>
      </c>
    </row>
    <row r="18578" spans="1:2">
      <c r="A18578" s="1">
        <v>18.975</v>
      </c>
      <c r="B18578" s="2">
        <v>97.9503</v>
      </c>
    </row>
    <row r="18579" spans="1:2">
      <c r="A18579" s="1">
        <v>18.976</v>
      </c>
      <c r="B18579" s="2">
        <v>97.9503</v>
      </c>
    </row>
    <row r="18580" spans="1:2">
      <c r="A18580" s="1">
        <v>18.977</v>
      </c>
      <c r="B18580" s="2">
        <v>97.9503</v>
      </c>
    </row>
    <row r="18581" spans="1:2">
      <c r="A18581" s="1">
        <v>18.978</v>
      </c>
      <c r="B18581" s="2">
        <v>97.9503</v>
      </c>
    </row>
    <row r="18582" spans="1:2">
      <c r="A18582" s="1">
        <v>18.979</v>
      </c>
      <c r="B18582" s="2">
        <v>97.9503</v>
      </c>
    </row>
    <row r="18583" spans="1:2">
      <c r="A18583" s="1">
        <v>18.98</v>
      </c>
      <c r="B18583" s="2">
        <v>97.9503</v>
      </c>
    </row>
    <row r="18584" spans="1:2">
      <c r="A18584" s="1">
        <v>18.981</v>
      </c>
      <c r="B18584" s="2">
        <v>97.9503</v>
      </c>
    </row>
    <row r="18585" spans="1:2">
      <c r="A18585" s="1">
        <v>18.982</v>
      </c>
      <c r="B18585" s="2">
        <v>97.9503</v>
      </c>
    </row>
    <row r="18586" spans="1:2">
      <c r="A18586" s="1">
        <v>18.983</v>
      </c>
      <c r="B18586" s="2">
        <v>97.9504</v>
      </c>
    </row>
    <row r="18587" spans="1:2">
      <c r="A18587" s="1">
        <v>18.984</v>
      </c>
      <c r="B18587" s="2">
        <v>97.9504</v>
      </c>
    </row>
    <row r="18588" spans="1:2">
      <c r="A18588" s="1">
        <v>18.985</v>
      </c>
      <c r="B18588" s="2">
        <v>97.9504</v>
      </c>
    </row>
    <row r="18589" spans="1:2">
      <c r="A18589" s="1">
        <v>18.986</v>
      </c>
      <c r="B18589" s="2">
        <v>97.9504</v>
      </c>
    </row>
    <row r="18590" spans="1:2">
      <c r="A18590" s="1">
        <v>18.987</v>
      </c>
      <c r="B18590" s="2">
        <v>97.9504</v>
      </c>
    </row>
    <row r="18591" spans="1:2">
      <c r="A18591" s="1">
        <v>18.988</v>
      </c>
      <c r="B18591" s="2">
        <v>97.9504</v>
      </c>
    </row>
    <row r="18592" spans="1:2">
      <c r="A18592" s="1">
        <v>18.989</v>
      </c>
      <c r="B18592" s="2">
        <v>97.9504</v>
      </c>
    </row>
    <row r="18593" spans="1:2">
      <c r="A18593" s="1">
        <v>18.99</v>
      </c>
      <c r="B18593" s="2">
        <v>97.9504</v>
      </c>
    </row>
    <row r="18594" spans="1:2">
      <c r="A18594" s="1">
        <v>18.991</v>
      </c>
      <c r="B18594" s="2">
        <v>97.9504</v>
      </c>
    </row>
    <row r="18595" spans="1:2">
      <c r="A18595" s="1">
        <v>18.992</v>
      </c>
      <c r="B18595" s="2">
        <v>97.9504</v>
      </c>
    </row>
    <row r="18596" spans="1:2">
      <c r="A18596" s="1">
        <v>18.993</v>
      </c>
      <c r="B18596" s="2">
        <v>97.9504</v>
      </c>
    </row>
    <row r="18597" spans="1:2">
      <c r="A18597" s="1">
        <v>18.994</v>
      </c>
      <c r="B18597" s="2">
        <v>97.9504</v>
      </c>
    </row>
    <row r="18598" spans="1:2">
      <c r="A18598" s="1">
        <v>18.995</v>
      </c>
      <c r="B18598" s="2">
        <v>97.9504</v>
      </c>
    </row>
    <row r="18599" spans="1:2">
      <c r="A18599" s="1">
        <v>18.996</v>
      </c>
      <c r="B18599" s="2">
        <v>97.9505</v>
      </c>
    </row>
    <row r="18600" spans="1:2">
      <c r="A18600" s="1">
        <v>18.997</v>
      </c>
      <c r="B18600" s="2">
        <v>97.9505</v>
      </c>
    </row>
    <row r="18601" spans="1:2">
      <c r="A18601" s="1">
        <v>18.998</v>
      </c>
      <c r="B18601" s="2">
        <v>97.9505</v>
      </c>
    </row>
    <row r="18602" spans="1:2">
      <c r="A18602" s="1">
        <v>18.999</v>
      </c>
      <c r="B18602" s="2">
        <v>97.9505</v>
      </c>
    </row>
    <row r="18603" spans="1:2">
      <c r="A18603" s="1">
        <v>19</v>
      </c>
      <c r="B18603" s="2">
        <v>97.9505</v>
      </c>
    </row>
    <row r="18604" spans="1:2">
      <c r="A18604" s="1">
        <v>19.001</v>
      </c>
      <c r="B18604" s="2">
        <v>97.9505</v>
      </c>
    </row>
    <row r="18605" spans="1:2">
      <c r="A18605" s="1">
        <v>19.002</v>
      </c>
      <c r="B18605" s="2">
        <v>97.9505</v>
      </c>
    </row>
    <row r="18606" spans="1:2">
      <c r="A18606" s="1">
        <v>19.003</v>
      </c>
      <c r="B18606" s="2">
        <v>97.9505</v>
      </c>
    </row>
    <row r="18607" spans="1:2">
      <c r="A18607" s="1">
        <v>19.004</v>
      </c>
      <c r="B18607" s="2">
        <v>97.9505</v>
      </c>
    </row>
    <row r="18608" spans="1:2">
      <c r="A18608" s="1">
        <v>19.005</v>
      </c>
      <c r="B18608" s="2">
        <v>97.9505</v>
      </c>
    </row>
    <row r="18609" spans="1:2">
      <c r="A18609" s="1">
        <v>19.006</v>
      </c>
      <c r="B18609" s="2">
        <v>97.9505</v>
      </c>
    </row>
    <row r="18610" spans="1:2">
      <c r="A18610" s="1">
        <v>19.007</v>
      </c>
      <c r="B18610" s="2">
        <v>97.9505</v>
      </c>
    </row>
    <row r="18611" spans="1:2">
      <c r="A18611" s="1">
        <v>19.008</v>
      </c>
      <c r="B18611" s="2">
        <v>97.9505</v>
      </c>
    </row>
    <row r="18612" spans="1:2">
      <c r="A18612" s="1">
        <v>19.009</v>
      </c>
      <c r="B18612" s="2">
        <v>97.9506</v>
      </c>
    </row>
    <row r="18613" spans="1:2">
      <c r="A18613" s="1">
        <v>19.01</v>
      </c>
      <c r="B18613" s="2">
        <v>97.9506</v>
      </c>
    </row>
    <row r="18614" spans="1:2">
      <c r="A18614" s="1">
        <v>19.011</v>
      </c>
      <c r="B18614" s="2">
        <v>97.9506</v>
      </c>
    </row>
    <row r="18615" spans="1:2">
      <c r="A18615" s="1">
        <v>19.012</v>
      </c>
      <c r="B18615" s="2">
        <v>97.9506</v>
      </c>
    </row>
    <row r="18616" spans="1:2">
      <c r="A18616" s="1">
        <v>19.013</v>
      </c>
      <c r="B18616" s="2">
        <v>97.9506</v>
      </c>
    </row>
    <row r="18617" spans="1:2">
      <c r="A18617" s="1">
        <v>19.014</v>
      </c>
      <c r="B18617" s="2">
        <v>97.9506</v>
      </c>
    </row>
    <row r="18618" spans="1:2">
      <c r="A18618" s="1">
        <v>19.015</v>
      </c>
      <c r="B18618" s="2">
        <v>97.9506</v>
      </c>
    </row>
    <row r="18619" spans="1:2">
      <c r="A18619" s="1">
        <v>19.016</v>
      </c>
      <c r="B18619" s="2">
        <v>97.9506</v>
      </c>
    </row>
    <row r="18620" spans="1:2">
      <c r="A18620" s="1">
        <v>19.017</v>
      </c>
      <c r="B18620" s="2">
        <v>97.9506</v>
      </c>
    </row>
    <row r="18621" spans="1:2">
      <c r="A18621" s="1">
        <v>19.018</v>
      </c>
      <c r="B18621" s="2">
        <v>97.9506</v>
      </c>
    </row>
    <row r="18622" spans="1:2">
      <c r="A18622" s="1">
        <v>19.019</v>
      </c>
      <c r="B18622" s="2">
        <v>97.9506</v>
      </c>
    </row>
    <row r="18623" spans="1:2">
      <c r="A18623" s="1">
        <v>19.02</v>
      </c>
      <c r="B18623" s="2">
        <v>97.9506</v>
      </c>
    </row>
    <row r="18624" spans="1:2">
      <c r="A18624" s="1">
        <v>19.021</v>
      </c>
      <c r="B18624" s="2">
        <v>97.9506</v>
      </c>
    </row>
    <row r="18625" spans="1:2">
      <c r="A18625" s="1">
        <v>19.022</v>
      </c>
      <c r="B18625" s="2">
        <v>97.9507</v>
      </c>
    </row>
    <row r="18626" spans="1:2">
      <c r="A18626" s="1">
        <v>19.023</v>
      </c>
      <c r="B18626" s="2">
        <v>97.9507</v>
      </c>
    </row>
    <row r="18627" spans="1:2">
      <c r="A18627" s="1">
        <v>19.024</v>
      </c>
      <c r="B18627" s="2">
        <v>97.9507</v>
      </c>
    </row>
    <row r="18628" spans="1:2">
      <c r="A18628" s="1">
        <v>19.025</v>
      </c>
      <c r="B18628" s="2">
        <v>97.9507</v>
      </c>
    </row>
    <row r="18629" spans="1:2">
      <c r="A18629" s="1">
        <v>19.026</v>
      </c>
      <c r="B18629" s="2">
        <v>97.9507</v>
      </c>
    </row>
    <row r="18630" spans="1:2">
      <c r="A18630" s="1">
        <v>19.027</v>
      </c>
      <c r="B18630" s="2">
        <v>97.9507</v>
      </c>
    </row>
    <row r="18631" spans="1:2">
      <c r="A18631" s="1">
        <v>19.028</v>
      </c>
      <c r="B18631" s="2">
        <v>97.9507</v>
      </c>
    </row>
    <row r="18632" spans="1:2">
      <c r="A18632" s="1">
        <v>19.029</v>
      </c>
      <c r="B18632" s="2">
        <v>97.9507</v>
      </c>
    </row>
    <row r="18633" spans="1:2">
      <c r="A18633" s="1">
        <v>19.03</v>
      </c>
      <c r="B18633" s="2">
        <v>97.9507</v>
      </c>
    </row>
    <row r="18634" spans="1:2">
      <c r="A18634" s="1">
        <v>19.031</v>
      </c>
      <c r="B18634" s="2">
        <v>97.9507</v>
      </c>
    </row>
    <row r="18635" spans="1:2">
      <c r="A18635" s="1">
        <v>19.032</v>
      </c>
      <c r="B18635" s="2">
        <v>97.9507</v>
      </c>
    </row>
    <row r="18636" spans="1:2">
      <c r="A18636" s="1">
        <v>19.033</v>
      </c>
      <c r="B18636" s="2">
        <v>97.9507</v>
      </c>
    </row>
    <row r="18637" spans="1:2">
      <c r="A18637" s="1">
        <v>19.034</v>
      </c>
      <c r="B18637" s="2">
        <v>97.9507</v>
      </c>
    </row>
    <row r="18638" spans="1:2">
      <c r="A18638" s="1">
        <v>19.035</v>
      </c>
      <c r="B18638" s="2">
        <v>97.9508</v>
      </c>
    </row>
    <row r="18639" spans="1:2">
      <c r="A18639" s="1">
        <v>19.036</v>
      </c>
      <c r="B18639" s="2">
        <v>97.9508</v>
      </c>
    </row>
    <row r="18640" spans="1:2">
      <c r="A18640" s="1">
        <v>19.037</v>
      </c>
      <c r="B18640" s="2">
        <v>97.9508</v>
      </c>
    </row>
    <row r="18641" spans="1:2">
      <c r="A18641" s="1">
        <v>19.038</v>
      </c>
      <c r="B18641" s="2">
        <v>97.9508</v>
      </c>
    </row>
    <row r="18642" spans="1:2">
      <c r="A18642" s="1">
        <v>19.039</v>
      </c>
      <c r="B18642" s="2">
        <v>97.9508</v>
      </c>
    </row>
    <row r="18643" spans="1:2">
      <c r="A18643" s="1">
        <v>19.04</v>
      </c>
      <c r="B18643" s="2">
        <v>97.9508</v>
      </c>
    </row>
    <row r="18644" spans="1:2">
      <c r="A18644" s="1">
        <v>19.041</v>
      </c>
      <c r="B18644" s="2">
        <v>97.9508</v>
      </c>
    </row>
    <row r="18645" spans="1:2">
      <c r="A18645" s="1">
        <v>19.042</v>
      </c>
      <c r="B18645" s="2">
        <v>97.9508</v>
      </c>
    </row>
    <row r="18646" spans="1:2">
      <c r="A18646" s="1">
        <v>19.043</v>
      </c>
      <c r="B18646" s="2">
        <v>97.9508</v>
      </c>
    </row>
    <row r="18647" spans="1:2">
      <c r="A18647" s="1">
        <v>19.044</v>
      </c>
      <c r="B18647" s="2">
        <v>97.9508</v>
      </c>
    </row>
    <row r="18648" spans="1:2">
      <c r="A18648" s="1">
        <v>19.045</v>
      </c>
      <c r="B18648" s="2">
        <v>97.9508</v>
      </c>
    </row>
    <row r="18649" spans="1:2">
      <c r="A18649" s="1">
        <v>19.046</v>
      </c>
      <c r="B18649" s="2">
        <v>97.9508</v>
      </c>
    </row>
    <row r="18650" spans="1:2">
      <c r="A18650" s="1">
        <v>19.047</v>
      </c>
      <c r="B18650" s="2">
        <v>97.9509</v>
      </c>
    </row>
    <row r="18651" spans="1:2">
      <c r="A18651" s="1">
        <v>19.048</v>
      </c>
      <c r="B18651" s="2">
        <v>97.9509</v>
      </c>
    </row>
    <row r="18652" spans="1:2">
      <c r="A18652" s="1">
        <v>19.049</v>
      </c>
      <c r="B18652" s="2">
        <v>97.9509</v>
      </c>
    </row>
    <row r="18653" spans="1:2">
      <c r="A18653" s="1">
        <v>19.05</v>
      </c>
      <c r="B18653" s="2">
        <v>97.9509</v>
      </c>
    </row>
    <row r="18654" spans="1:2">
      <c r="A18654" s="1">
        <v>19.051</v>
      </c>
      <c r="B18654" s="2">
        <v>97.9509</v>
      </c>
    </row>
    <row r="18655" spans="1:2">
      <c r="A18655" s="1">
        <v>19.052</v>
      </c>
      <c r="B18655" s="2">
        <v>97.9509</v>
      </c>
    </row>
    <row r="18656" spans="1:2">
      <c r="A18656" s="1">
        <v>19.053</v>
      </c>
      <c r="B18656" s="2">
        <v>97.9509</v>
      </c>
    </row>
    <row r="18657" spans="1:2">
      <c r="A18657" s="1">
        <v>19.054</v>
      </c>
      <c r="B18657" s="2">
        <v>97.9509</v>
      </c>
    </row>
    <row r="18658" spans="1:2">
      <c r="A18658" s="1">
        <v>19.055</v>
      </c>
      <c r="B18658" s="2">
        <v>97.9509</v>
      </c>
    </row>
    <row r="18659" spans="1:2">
      <c r="A18659" s="1">
        <v>19.056</v>
      </c>
      <c r="B18659" s="2">
        <v>97.9509</v>
      </c>
    </row>
    <row r="18660" spans="1:2">
      <c r="A18660" s="1">
        <v>19.057</v>
      </c>
      <c r="B18660" s="2">
        <v>97.9509</v>
      </c>
    </row>
    <row r="18661" spans="1:2">
      <c r="A18661" s="1">
        <v>19.058</v>
      </c>
      <c r="B18661" s="2">
        <v>97.9509</v>
      </c>
    </row>
    <row r="18662" spans="1:2">
      <c r="A18662" s="1">
        <v>19.059</v>
      </c>
      <c r="B18662" s="2">
        <v>97.9509</v>
      </c>
    </row>
    <row r="18663" spans="1:2">
      <c r="A18663" s="1">
        <v>19.06</v>
      </c>
      <c r="B18663" s="2">
        <v>97.951</v>
      </c>
    </row>
    <row r="18664" spans="1:2">
      <c r="A18664" s="1">
        <v>19.061</v>
      </c>
      <c r="B18664" s="2">
        <v>97.951</v>
      </c>
    </row>
    <row r="18665" spans="1:2">
      <c r="A18665" s="1">
        <v>19.062</v>
      </c>
      <c r="B18665" s="2">
        <v>97.951</v>
      </c>
    </row>
    <row r="18666" spans="1:2">
      <c r="A18666" s="1">
        <v>19.063</v>
      </c>
      <c r="B18666" s="2">
        <v>97.951</v>
      </c>
    </row>
    <row r="18667" spans="1:2">
      <c r="A18667" s="1">
        <v>19.064</v>
      </c>
      <c r="B18667" s="2">
        <v>97.951</v>
      </c>
    </row>
    <row r="18668" spans="1:2">
      <c r="A18668" s="1">
        <v>19.065</v>
      </c>
      <c r="B18668" s="2">
        <v>97.951</v>
      </c>
    </row>
    <row r="18669" spans="1:2">
      <c r="A18669" s="1">
        <v>19.066</v>
      </c>
      <c r="B18669" s="2">
        <v>97.951</v>
      </c>
    </row>
    <row r="18670" spans="1:2">
      <c r="A18670" s="1">
        <v>19.067</v>
      </c>
      <c r="B18670" s="2">
        <v>97.951</v>
      </c>
    </row>
    <row r="18671" spans="1:2">
      <c r="A18671" s="1">
        <v>19.068</v>
      </c>
      <c r="B18671" s="2">
        <v>97.951</v>
      </c>
    </row>
    <row r="18672" spans="1:2">
      <c r="A18672" s="1">
        <v>19.069</v>
      </c>
      <c r="B18672" s="2">
        <v>97.951</v>
      </c>
    </row>
    <row r="18673" spans="1:2">
      <c r="A18673" s="1">
        <v>19.07</v>
      </c>
      <c r="B18673" s="2">
        <v>97.951</v>
      </c>
    </row>
    <row r="18674" spans="1:2">
      <c r="A18674" s="1">
        <v>19.071</v>
      </c>
      <c r="B18674" s="2">
        <v>97.951</v>
      </c>
    </row>
    <row r="18675" spans="1:2">
      <c r="A18675" s="1">
        <v>19.072</v>
      </c>
      <c r="B18675" s="2">
        <v>97.951</v>
      </c>
    </row>
    <row r="18676" spans="1:2">
      <c r="A18676" s="1">
        <v>19.073</v>
      </c>
      <c r="B18676" s="2">
        <v>97.9511</v>
      </c>
    </row>
    <row r="18677" spans="1:2">
      <c r="A18677" s="1">
        <v>19.074</v>
      </c>
      <c r="B18677" s="2">
        <v>97.9511</v>
      </c>
    </row>
    <row r="18678" spans="1:2">
      <c r="A18678" s="1">
        <v>19.075</v>
      </c>
      <c r="B18678" s="2">
        <v>97.9511</v>
      </c>
    </row>
    <row r="18679" spans="1:2">
      <c r="A18679" s="1">
        <v>19.076</v>
      </c>
      <c r="B18679" s="2">
        <v>97.9511</v>
      </c>
    </row>
    <row r="18680" spans="1:2">
      <c r="A18680" s="1">
        <v>19.077</v>
      </c>
      <c r="B18680" s="2">
        <v>97.9511</v>
      </c>
    </row>
    <row r="18681" spans="1:2">
      <c r="A18681" s="1">
        <v>19.078</v>
      </c>
      <c r="B18681" s="2">
        <v>97.9511</v>
      </c>
    </row>
    <row r="18682" spans="1:2">
      <c r="A18682" s="1">
        <v>19.079</v>
      </c>
      <c r="B18682" s="2">
        <v>97.9511</v>
      </c>
    </row>
    <row r="18683" spans="1:2">
      <c r="A18683" s="1">
        <v>19.08</v>
      </c>
      <c r="B18683" s="2">
        <v>97.9511</v>
      </c>
    </row>
    <row r="18684" spans="1:2">
      <c r="A18684" s="1">
        <v>19.081</v>
      </c>
      <c r="B18684" s="2">
        <v>97.9511</v>
      </c>
    </row>
    <row r="18685" spans="1:2">
      <c r="A18685" s="1">
        <v>19.082</v>
      </c>
      <c r="B18685" s="2">
        <v>97.9511</v>
      </c>
    </row>
    <row r="18686" spans="1:2">
      <c r="A18686" s="1">
        <v>19.083</v>
      </c>
      <c r="B18686" s="2">
        <v>97.9511</v>
      </c>
    </row>
    <row r="18687" spans="1:2">
      <c r="A18687" s="1">
        <v>19.084</v>
      </c>
      <c r="B18687" s="2">
        <v>97.9511</v>
      </c>
    </row>
    <row r="18688" spans="1:2">
      <c r="A18688" s="1">
        <v>19.085</v>
      </c>
      <c r="B18688" s="2">
        <v>97.9511</v>
      </c>
    </row>
    <row r="18689" spans="1:2">
      <c r="A18689" s="1">
        <v>19.086</v>
      </c>
      <c r="B18689" s="2">
        <v>97.9512</v>
      </c>
    </row>
    <row r="18690" spans="1:2">
      <c r="A18690" s="1">
        <v>19.087</v>
      </c>
      <c r="B18690" s="2">
        <v>97.9512</v>
      </c>
    </row>
    <row r="18691" spans="1:2">
      <c r="A18691" s="1">
        <v>19.088</v>
      </c>
      <c r="B18691" s="2">
        <v>97.9512</v>
      </c>
    </row>
    <row r="18692" spans="1:2">
      <c r="A18692" s="1">
        <v>19.089</v>
      </c>
      <c r="B18692" s="2">
        <v>97.9512</v>
      </c>
    </row>
    <row r="18693" spans="1:2">
      <c r="A18693" s="1">
        <v>19.09</v>
      </c>
      <c r="B18693" s="2">
        <v>97.9512</v>
      </c>
    </row>
    <row r="18694" spans="1:2">
      <c r="A18694" s="1">
        <v>19.091</v>
      </c>
      <c r="B18694" s="2">
        <v>97.9512</v>
      </c>
    </row>
    <row r="18695" spans="1:2">
      <c r="A18695" s="1">
        <v>19.092</v>
      </c>
      <c r="B18695" s="2">
        <v>97.9512</v>
      </c>
    </row>
    <row r="18696" spans="1:2">
      <c r="A18696" s="1">
        <v>19.093</v>
      </c>
      <c r="B18696" s="2">
        <v>97.9512</v>
      </c>
    </row>
    <row r="18697" spans="1:2">
      <c r="A18697" s="1">
        <v>19.094</v>
      </c>
      <c r="B18697" s="2">
        <v>97.9512</v>
      </c>
    </row>
    <row r="18698" spans="1:2">
      <c r="A18698" s="1">
        <v>19.095</v>
      </c>
      <c r="B18698" s="2">
        <v>97.9512</v>
      </c>
    </row>
    <row r="18699" spans="1:2">
      <c r="A18699" s="1">
        <v>19.096</v>
      </c>
      <c r="B18699" s="2">
        <v>97.9512</v>
      </c>
    </row>
    <row r="18700" spans="1:2">
      <c r="A18700" s="1">
        <v>19.097</v>
      </c>
      <c r="B18700" s="2">
        <v>97.9512</v>
      </c>
    </row>
    <row r="18701" spans="1:2">
      <c r="A18701" s="1">
        <v>19.098</v>
      </c>
      <c r="B18701" s="2">
        <v>97.9512</v>
      </c>
    </row>
    <row r="18702" spans="1:2">
      <c r="A18702" s="1">
        <v>19.099</v>
      </c>
      <c r="B18702" s="2">
        <v>97.9513</v>
      </c>
    </row>
    <row r="18703" spans="1:2">
      <c r="A18703" s="1">
        <v>19.1</v>
      </c>
      <c r="B18703" s="2">
        <v>97.9513</v>
      </c>
    </row>
    <row r="18704" spans="1:2">
      <c r="A18704" s="1">
        <v>19.101</v>
      </c>
      <c r="B18704" s="2">
        <v>97.9513</v>
      </c>
    </row>
    <row r="18705" spans="1:2">
      <c r="A18705" s="1">
        <v>19.102</v>
      </c>
      <c r="B18705" s="2">
        <v>97.9513</v>
      </c>
    </row>
    <row r="18706" spans="1:2">
      <c r="A18706" s="1">
        <v>19.103</v>
      </c>
      <c r="B18706" s="2">
        <v>97.9513</v>
      </c>
    </row>
    <row r="18707" spans="1:2">
      <c r="A18707" s="1">
        <v>19.104</v>
      </c>
      <c r="B18707" s="2">
        <v>97.9513</v>
      </c>
    </row>
    <row r="18708" spans="1:2">
      <c r="A18708" s="1">
        <v>19.105</v>
      </c>
      <c r="B18708" s="2">
        <v>97.9513</v>
      </c>
    </row>
    <row r="18709" spans="1:2">
      <c r="A18709" s="1">
        <v>19.106</v>
      </c>
      <c r="B18709" s="2">
        <v>97.9513</v>
      </c>
    </row>
    <row r="18710" spans="1:2">
      <c r="A18710" s="1">
        <v>19.107</v>
      </c>
      <c r="B18710" s="2">
        <v>97.9513</v>
      </c>
    </row>
    <row r="18711" spans="1:2">
      <c r="A18711" s="1">
        <v>19.108</v>
      </c>
      <c r="B18711" s="2">
        <v>97.9513</v>
      </c>
    </row>
    <row r="18712" spans="1:2">
      <c r="A18712" s="1">
        <v>19.109</v>
      </c>
      <c r="B18712" s="2">
        <v>97.9513</v>
      </c>
    </row>
    <row r="18713" spans="1:2">
      <c r="A18713" s="1">
        <v>19.11</v>
      </c>
      <c r="B18713" s="2">
        <v>97.9513</v>
      </c>
    </row>
    <row r="18714" spans="1:2">
      <c r="A18714" s="1">
        <v>19.111</v>
      </c>
      <c r="B18714" s="2">
        <v>97.9514</v>
      </c>
    </row>
    <row r="18715" spans="1:2">
      <c r="A18715" s="1">
        <v>19.112</v>
      </c>
      <c r="B18715" s="2">
        <v>97.9514</v>
      </c>
    </row>
    <row r="18716" spans="1:2">
      <c r="A18716" s="1">
        <v>19.113</v>
      </c>
      <c r="B18716" s="2">
        <v>97.9514</v>
      </c>
    </row>
    <row r="18717" spans="1:2">
      <c r="A18717" s="1">
        <v>19.114</v>
      </c>
      <c r="B18717" s="2">
        <v>97.9514</v>
      </c>
    </row>
    <row r="18718" spans="1:2">
      <c r="A18718" s="1">
        <v>19.115</v>
      </c>
      <c r="B18718" s="2">
        <v>97.9514</v>
      </c>
    </row>
    <row r="18719" spans="1:2">
      <c r="A18719" s="1">
        <v>19.116</v>
      </c>
      <c r="B18719" s="2">
        <v>97.9514</v>
      </c>
    </row>
    <row r="18720" spans="1:2">
      <c r="A18720" s="1">
        <v>19.117</v>
      </c>
      <c r="B18720" s="2">
        <v>97.9514</v>
      </c>
    </row>
    <row r="18721" spans="1:2">
      <c r="A18721" s="1">
        <v>19.118</v>
      </c>
      <c r="B18721" s="2">
        <v>97.9514</v>
      </c>
    </row>
    <row r="18722" spans="1:2">
      <c r="A18722" s="1">
        <v>19.119</v>
      </c>
      <c r="B18722" s="2">
        <v>97.9514</v>
      </c>
    </row>
    <row r="18723" spans="1:2">
      <c r="A18723" s="1">
        <v>19.12</v>
      </c>
      <c r="B18723" s="2">
        <v>97.9514</v>
      </c>
    </row>
    <row r="18724" spans="1:2">
      <c r="A18724" s="1">
        <v>19.121</v>
      </c>
      <c r="B18724" s="2">
        <v>97.9514</v>
      </c>
    </row>
    <row r="18725" spans="1:2">
      <c r="A18725" s="1">
        <v>19.122</v>
      </c>
      <c r="B18725" s="2">
        <v>97.9514</v>
      </c>
    </row>
    <row r="18726" spans="1:2">
      <c r="A18726" s="1">
        <v>19.123</v>
      </c>
      <c r="B18726" s="2">
        <v>97.9514</v>
      </c>
    </row>
    <row r="18727" spans="1:2">
      <c r="A18727" s="1">
        <v>19.124</v>
      </c>
      <c r="B18727" s="2">
        <v>97.9515</v>
      </c>
    </row>
    <row r="18728" spans="1:2">
      <c r="A18728" s="1">
        <v>19.125</v>
      </c>
      <c r="B18728" s="2">
        <v>97.9515</v>
      </c>
    </row>
    <row r="18729" spans="1:2">
      <c r="A18729" s="1">
        <v>19.126</v>
      </c>
      <c r="B18729" s="2">
        <v>97.9515</v>
      </c>
    </row>
    <row r="18730" spans="1:2">
      <c r="A18730" s="1">
        <v>19.127</v>
      </c>
      <c r="B18730" s="2">
        <v>97.9515</v>
      </c>
    </row>
    <row r="18731" spans="1:2">
      <c r="A18731" s="1">
        <v>19.128</v>
      </c>
      <c r="B18731" s="2">
        <v>97.9515</v>
      </c>
    </row>
    <row r="18732" spans="1:2">
      <c r="A18732" s="1">
        <v>19.129</v>
      </c>
      <c r="B18732" s="2">
        <v>97.9515</v>
      </c>
    </row>
    <row r="18733" spans="1:2">
      <c r="A18733" s="1">
        <v>19.13</v>
      </c>
      <c r="B18733" s="2">
        <v>97.9515</v>
      </c>
    </row>
    <row r="18734" spans="1:2">
      <c r="A18734" s="1">
        <v>19.131</v>
      </c>
      <c r="B18734" s="2">
        <v>97.9515</v>
      </c>
    </row>
    <row r="18735" spans="1:2">
      <c r="A18735" s="1">
        <v>19.132</v>
      </c>
      <c r="B18735" s="2">
        <v>97.9515</v>
      </c>
    </row>
    <row r="18736" spans="1:2">
      <c r="A18736" s="1">
        <v>19.133</v>
      </c>
      <c r="B18736" s="2">
        <v>97.9515</v>
      </c>
    </row>
    <row r="18737" spans="1:2">
      <c r="A18737" s="1">
        <v>19.134</v>
      </c>
      <c r="B18737" s="2">
        <v>97.9515</v>
      </c>
    </row>
    <row r="18738" spans="1:2">
      <c r="A18738" s="1">
        <v>19.135</v>
      </c>
      <c r="B18738" s="2">
        <v>97.9515</v>
      </c>
    </row>
    <row r="18739" spans="1:2">
      <c r="A18739" s="1">
        <v>19.136</v>
      </c>
      <c r="B18739" s="2">
        <v>97.9515</v>
      </c>
    </row>
    <row r="18740" spans="1:2">
      <c r="A18740" s="1">
        <v>19.137</v>
      </c>
      <c r="B18740" s="2">
        <v>97.9516</v>
      </c>
    </row>
    <row r="18741" spans="1:2">
      <c r="A18741" s="1">
        <v>19.138</v>
      </c>
      <c r="B18741" s="2">
        <v>97.9516</v>
      </c>
    </row>
    <row r="18742" spans="1:2">
      <c r="A18742" s="1">
        <v>19.139</v>
      </c>
      <c r="B18742" s="2">
        <v>97.9516</v>
      </c>
    </row>
    <row r="18743" spans="1:2">
      <c r="A18743" s="1">
        <v>19.14</v>
      </c>
      <c r="B18743" s="2">
        <v>97.9516</v>
      </c>
    </row>
    <row r="18744" spans="1:2">
      <c r="A18744" s="1">
        <v>19.141</v>
      </c>
      <c r="B18744" s="2">
        <v>97.9516</v>
      </c>
    </row>
    <row r="18745" spans="1:2">
      <c r="A18745" s="1">
        <v>19.142</v>
      </c>
      <c r="B18745" s="2">
        <v>97.9516</v>
      </c>
    </row>
    <row r="18746" spans="1:2">
      <c r="A18746" s="1">
        <v>19.143</v>
      </c>
      <c r="B18746" s="2">
        <v>97.9516</v>
      </c>
    </row>
    <row r="18747" spans="1:2">
      <c r="A18747" s="1">
        <v>19.144</v>
      </c>
      <c r="B18747" s="2">
        <v>97.9516</v>
      </c>
    </row>
    <row r="18748" spans="1:2">
      <c r="A18748" s="1">
        <v>19.145</v>
      </c>
      <c r="B18748" s="2">
        <v>97.9516</v>
      </c>
    </row>
    <row r="18749" spans="1:2">
      <c r="A18749" s="1">
        <v>19.146</v>
      </c>
      <c r="B18749" s="2">
        <v>97.9516</v>
      </c>
    </row>
    <row r="18750" spans="1:2">
      <c r="A18750" s="1">
        <v>19.147</v>
      </c>
      <c r="B18750" s="2">
        <v>97.9516</v>
      </c>
    </row>
    <row r="18751" spans="1:2">
      <c r="A18751" s="1">
        <v>19.148</v>
      </c>
      <c r="B18751" s="2">
        <v>97.9516</v>
      </c>
    </row>
    <row r="18752" spans="1:2">
      <c r="A18752" s="1">
        <v>19.149</v>
      </c>
      <c r="B18752" s="2">
        <v>97.9516</v>
      </c>
    </row>
    <row r="18753" spans="1:2">
      <c r="A18753" s="1">
        <v>19.15</v>
      </c>
      <c r="B18753" s="2">
        <v>97.9517</v>
      </c>
    </row>
    <row r="18754" spans="1:2">
      <c r="A18754" s="1">
        <v>19.151</v>
      </c>
      <c r="B18754" s="2">
        <v>97.9517</v>
      </c>
    </row>
    <row r="18755" spans="1:2">
      <c r="A18755" s="1">
        <v>19.152</v>
      </c>
      <c r="B18755" s="2">
        <v>97.9517</v>
      </c>
    </row>
    <row r="18756" spans="1:2">
      <c r="A18756" s="1">
        <v>19.153</v>
      </c>
      <c r="B18756" s="2">
        <v>97.9517</v>
      </c>
    </row>
    <row r="18757" spans="1:2">
      <c r="A18757" s="1">
        <v>19.154</v>
      </c>
      <c r="B18757" s="2">
        <v>97.9517</v>
      </c>
    </row>
    <row r="18758" spans="1:2">
      <c r="A18758" s="1">
        <v>19.155</v>
      </c>
      <c r="B18758" s="2">
        <v>97.9517</v>
      </c>
    </row>
    <row r="18759" spans="1:2">
      <c r="A18759" s="1">
        <v>19.156</v>
      </c>
      <c r="B18759" s="2">
        <v>97.9517</v>
      </c>
    </row>
    <row r="18760" spans="1:2">
      <c r="A18760" s="1">
        <v>19.157</v>
      </c>
      <c r="B18760" s="2">
        <v>97.9517</v>
      </c>
    </row>
    <row r="18761" spans="1:2">
      <c r="A18761" s="1">
        <v>19.158</v>
      </c>
      <c r="B18761" s="2">
        <v>97.9517</v>
      </c>
    </row>
    <row r="18762" spans="1:2">
      <c r="A18762" s="1">
        <v>19.159</v>
      </c>
      <c r="B18762" s="2">
        <v>97.9517</v>
      </c>
    </row>
    <row r="18763" spans="1:2">
      <c r="A18763" s="1">
        <v>19.16</v>
      </c>
      <c r="B18763" s="2">
        <v>97.9517</v>
      </c>
    </row>
    <row r="18764" spans="1:2">
      <c r="A18764" s="1">
        <v>19.161</v>
      </c>
      <c r="B18764" s="2">
        <v>97.9517</v>
      </c>
    </row>
    <row r="18765" spans="1:2">
      <c r="A18765" s="1">
        <v>19.162</v>
      </c>
      <c r="B18765" s="2">
        <v>97.9518</v>
      </c>
    </row>
    <row r="18766" spans="1:2">
      <c r="A18766" s="1">
        <v>19.163</v>
      </c>
      <c r="B18766" s="2">
        <v>97.9518</v>
      </c>
    </row>
    <row r="18767" spans="1:2">
      <c r="A18767" s="1">
        <v>19.164</v>
      </c>
      <c r="B18767" s="2">
        <v>97.9518</v>
      </c>
    </row>
    <row r="18768" spans="1:2">
      <c r="A18768" s="1">
        <v>19.165</v>
      </c>
      <c r="B18768" s="2">
        <v>97.9518</v>
      </c>
    </row>
    <row r="18769" spans="1:2">
      <c r="A18769" s="1">
        <v>19.166</v>
      </c>
      <c r="B18769" s="2">
        <v>97.9518</v>
      </c>
    </row>
    <row r="18770" spans="1:2">
      <c r="A18770" s="1">
        <v>19.167</v>
      </c>
      <c r="B18770" s="2">
        <v>97.9518</v>
      </c>
    </row>
    <row r="18771" spans="1:2">
      <c r="A18771" s="1">
        <v>19.168</v>
      </c>
      <c r="B18771" s="2">
        <v>97.9518</v>
      </c>
    </row>
    <row r="18772" spans="1:2">
      <c r="A18772" s="1">
        <v>19.169</v>
      </c>
      <c r="B18772" s="2">
        <v>97.9518</v>
      </c>
    </row>
    <row r="18773" spans="1:2">
      <c r="A18773" s="1">
        <v>19.17</v>
      </c>
      <c r="B18773" s="2">
        <v>97.9518</v>
      </c>
    </row>
    <row r="18774" spans="1:2">
      <c r="A18774" s="1">
        <v>19.171</v>
      </c>
      <c r="B18774" s="2">
        <v>97.9518</v>
      </c>
    </row>
    <row r="18775" spans="1:2">
      <c r="A18775" s="1">
        <v>19.172</v>
      </c>
      <c r="B18775" s="2">
        <v>97.9518</v>
      </c>
    </row>
    <row r="18776" spans="1:2">
      <c r="A18776" s="1">
        <v>19.173</v>
      </c>
      <c r="B18776" s="2">
        <v>97.9518</v>
      </c>
    </row>
    <row r="18777" spans="1:2">
      <c r="A18777" s="1">
        <v>19.174</v>
      </c>
      <c r="B18777" s="2">
        <v>97.9518</v>
      </c>
    </row>
    <row r="18778" spans="1:2">
      <c r="A18778" s="1">
        <v>19.175</v>
      </c>
      <c r="B18778" s="2">
        <v>97.9519</v>
      </c>
    </row>
    <row r="18779" spans="1:2">
      <c r="A18779" s="1">
        <v>19.176</v>
      </c>
      <c r="B18779" s="2">
        <v>97.9519</v>
      </c>
    </row>
    <row r="18780" spans="1:2">
      <c r="A18780" s="1">
        <v>19.177</v>
      </c>
      <c r="B18780" s="2">
        <v>97.9519</v>
      </c>
    </row>
    <row r="18781" spans="1:2">
      <c r="A18781" s="1">
        <v>19.178</v>
      </c>
      <c r="B18781" s="2">
        <v>97.9519</v>
      </c>
    </row>
    <row r="18782" spans="1:2">
      <c r="A18782" s="1">
        <v>19.179</v>
      </c>
      <c r="B18782" s="2">
        <v>97.9519</v>
      </c>
    </row>
    <row r="18783" spans="1:2">
      <c r="A18783" s="1">
        <v>19.18</v>
      </c>
      <c r="B18783" s="2">
        <v>97.9519</v>
      </c>
    </row>
    <row r="18784" spans="1:2">
      <c r="A18784" s="1">
        <v>19.181</v>
      </c>
      <c r="B18784" s="2">
        <v>97.9519</v>
      </c>
    </row>
    <row r="18785" spans="1:2">
      <c r="A18785" s="1">
        <v>19.182</v>
      </c>
      <c r="B18785" s="2">
        <v>97.9519</v>
      </c>
    </row>
    <row r="18786" spans="1:2">
      <c r="A18786" s="1">
        <v>19.183</v>
      </c>
      <c r="B18786" s="2">
        <v>97.9519</v>
      </c>
    </row>
    <row r="18787" spans="1:2">
      <c r="A18787" s="1">
        <v>19.184</v>
      </c>
      <c r="B18787" s="2">
        <v>97.9519</v>
      </c>
    </row>
    <row r="18788" spans="1:2">
      <c r="A18788" s="1">
        <v>19.185</v>
      </c>
      <c r="B18788" s="2">
        <v>97.9519</v>
      </c>
    </row>
    <row r="18789" spans="1:2">
      <c r="A18789" s="1">
        <v>19.186</v>
      </c>
      <c r="B18789" s="2">
        <v>97.9519</v>
      </c>
    </row>
    <row r="18790" spans="1:2">
      <c r="A18790" s="1">
        <v>19.187</v>
      </c>
      <c r="B18790" s="2">
        <v>97.9519</v>
      </c>
    </row>
    <row r="18791" spans="1:2">
      <c r="A18791" s="1">
        <v>19.188</v>
      </c>
      <c r="B18791" s="2">
        <v>97.952</v>
      </c>
    </row>
    <row r="18792" spans="1:2">
      <c r="A18792" s="1">
        <v>19.189</v>
      </c>
      <c r="B18792" s="2">
        <v>97.952</v>
      </c>
    </row>
    <row r="18793" spans="1:2">
      <c r="A18793" s="1">
        <v>19.19</v>
      </c>
      <c r="B18793" s="2">
        <v>97.952</v>
      </c>
    </row>
    <row r="18794" spans="1:2">
      <c r="A18794" s="1">
        <v>19.191</v>
      </c>
      <c r="B18794" s="2">
        <v>97.952</v>
      </c>
    </row>
    <row r="18795" spans="1:2">
      <c r="A18795" s="1">
        <v>19.192</v>
      </c>
      <c r="B18795" s="2">
        <v>97.952</v>
      </c>
    </row>
    <row r="18796" spans="1:2">
      <c r="A18796" s="1">
        <v>19.193</v>
      </c>
      <c r="B18796" s="2">
        <v>97.952</v>
      </c>
    </row>
    <row r="18797" spans="1:2">
      <c r="A18797" s="1">
        <v>19.194</v>
      </c>
      <c r="B18797" s="2">
        <v>97.952</v>
      </c>
    </row>
    <row r="18798" spans="1:2">
      <c r="A18798" s="1">
        <v>19.195</v>
      </c>
      <c r="B18798" s="2">
        <v>97.952</v>
      </c>
    </row>
    <row r="18799" spans="1:2">
      <c r="A18799" s="1">
        <v>19.196</v>
      </c>
      <c r="B18799" s="2">
        <v>97.952</v>
      </c>
    </row>
    <row r="18800" spans="1:2">
      <c r="A18800" s="1">
        <v>19.197</v>
      </c>
      <c r="B18800" s="2">
        <v>97.952</v>
      </c>
    </row>
    <row r="18801" spans="1:2">
      <c r="A18801" s="1">
        <v>19.198</v>
      </c>
      <c r="B18801" s="2">
        <v>97.952</v>
      </c>
    </row>
    <row r="18802" spans="1:2">
      <c r="A18802" s="1">
        <v>19.199</v>
      </c>
      <c r="B18802" s="2">
        <v>97.952</v>
      </c>
    </row>
    <row r="18803" spans="1:2">
      <c r="A18803" s="1">
        <v>19.2</v>
      </c>
      <c r="B18803" s="2">
        <v>97.9521</v>
      </c>
    </row>
    <row r="18804" spans="1:2">
      <c r="A18804" s="1">
        <v>19.201</v>
      </c>
      <c r="B18804" s="2">
        <v>97.9521</v>
      </c>
    </row>
    <row r="18805" spans="1:2">
      <c r="A18805" s="1">
        <v>19.202</v>
      </c>
      <c r="B18805" s="2">
        <v>97.9521</v>
      </c>
    </row>
    <row r="18806" spans="1:2">
      <c r="A18806" s="1">
        <v>19.203</v>
      </c>
      <c r="B18806" s="2">
        <v>97.9521</v>
      </c>
    </row>
    <row r="18807" spans="1:2">
      <c r="A18807" s="1">
        <v>19.204</v>
      </c>
      <c r="B18807" s="2">
        <v>97.9521</v>
      </c>
    </row>
    <row r="18808" spans="1:2">
      <c r="A18808" s="1">
        <v>19.205</v>
      </c>
      <c r="B18808" s="2">
        <v>97.9521</v>
      </c>
    </row>
    <row r="18809" spans="1:2">
      <c r="A18809" s="1">
        <v>19.206</v>
      </c>
      <c r="B18809" s="2">
        <v>97.9521</v>
      </c>
    </row>
    <row r="18810" spans="1:2">
      <c r="A18810" s="1">
        <v>19.207</v>
      </c>
      <c r="B18810" s="2">
        <v>97.9521</v>
      </c>
    </row>
    <row r="18811" spans="1:2">
      <c r="A18811" s="1">
        <v>19.208</v>
      </c>
      <c r="B18811" s="2">
        <v>97.9521</v>
      </c>
    </row>
    <row r="18812" spans="1:2">
      <c r="A18812" s="1">
        <v>19.209</v>
      </c>
      <c r="B18812" s="2">
        <v>97.9521</v>
      </c>
    </row>
    <row r="18813" spans="1:2">
      <c r="A18813" s="1">
        <v>19.21</v>
      </c>
      <c r="B18813" s="2">
        <v>97.9521</v>
      </c>
    </row>
    <row r="18814" spans="1:2">
      <c r="A18814" s="1">
        <v>19.211</v>
      </c>
      <c r="B18814" s="2">
        <v>97.9521</v>
      </c>
    </row>
    <row r="18815" spans="1:2">
      <c r="A18815" s="1">
        <v>19.212</v>
      </c>
      <c r="B18815" s="2">
        <v>97.9521</v>
      </c>
    </row>
    <row r="18816" spans="1:2">
      <c r="A18816" s="1">
        <v>19.213</v>
      </c>
      <c r="B18816" s="2">
        <v>97.9522</v>
      </c>
    </row>
    <row r="18817" spans="1:2">
      <c r="A18817" s="1">
        <v>19.214</v>
      </c>
      <c r="B18817" s="2">
        <v>97.9522</v>
      </c>
    </row>
    <row r="18818" spans="1:2">
      <c r="A18818" s="1">
        <v>19.215</v>
      </c>
      <c r="B18818" s="2">
        <v>97.9522</v>
      </c>
    </row>
    <row r="18819" spans="1:2">
      <c r="A18819" s="1">
        <v>19.216</v>
      </c>
      <c r="B18819" s="2">
        <v>97.9522</v>
      </c>
    </row>
    <row r="18820" spans="1:2">
      <c r="A18820" s="1">
        <v>19.217</v>
      </c>
      <c r="B18820" s="2">
        <v>97.9522</v>
      </c>
    </row>
    <row r="18821" spans="1:2">
      <c r="A18821" s="1">
        <v>19.218</v>
      </c>
      <c r="B18821" s="2">
        <v>97.9522</v>
      </c>
    </row>
    <row r="18822" spans="1:2">
      <c r="A18822" s="1">
        <v>19.219</v>
      </c>
      <c r="B18822" s="2">
        <v>97.9522</v>
      </c>
    </row>
    <row r="18823" spans="1:2">
      <c r="A18823" s="1">
        <v>19.22</v>
      </c>
      <c r="B18823" s="2">
        <v>97.9522</v>
      </c>
    </row>
    <row r="18824" spans="1:2">
      <c r="A18824" s="1">
        <v>19.221</v>
      </c>
      <c r="B18824" s="2">
        <v>97.9522</v>
      </c>
    </row>
    <row r="18825" spans="1:2">
      <c r="A18825" s="1">
        <v>19.222</v>
      </c>
      <c r="B18825" s="2">
        <v>97.9522</v>
      </c>
    </row>
    <row r="18826" spans="1:2">
      <c r="A18826" s="1">
        <v>19.223</v>
      </c>
      <c r="B18826" s="2">
        <v>97.9522</v>
      </c>
    </row>
    <row r="18827" spans="1:2">
      <c r="A18827" s="1">
        <v>19.224</v>
      </c>
      <c r="B18827" s="2">
        <v>97.9522</v>
      </c>
    </row>
    <row r="18828" spans="1:2">
      <c r="A18828" s="1">
        <v>19.225</v>
      </c>
      <c r="B18828" s="2">
        <v>97.9522</v>
      </c>
    </row>
    <row r="18829" spans="1:2">
      <c r="A18829" s="1">
        <v>19.226</v>
      </c>
      <c r="B18829" s="2">
        <v>97.9523</v>
      </c>
    </row>
    <row r="18830" spans="1:2">
      <c r="A18830" s="1">
        <v>19.227</v>
      </c>
      <c r="B18830" s="2">
        <v>97.9523</v>
      </c>
    </row>
    <row r="18831" spans="1:2">
      <c r="A18831" s="1">
        <v>19.228</v>
      </c>
      <c r="B18831" s="2">
        <v>97.9523</v>
      </c>
    </row>
    <row r="18832" spans="1:2">
      <c r="A18832" s="1">
        <v>19.229</v>
      </c>
      <c r="B18832" s="2">
        <v>97.9523</v>
      </c>
    </row>
    <row r="18833" spans="1:2">
      <c r="A18833" s="1">
        <v>19.23</v>
      </c>
      <c r="B18833" s="2">
        <v>97.9523</v>
      </c>
    </row>
    <row r="18834" spans="1:2">
      <c r="A18834" s="1">
        <v>19.231</v>
      </c>
      <c r="B18834" s="2">
        <v>97.9523</v>
      </c>
    </row>
    <row r="18835" spans="1:2">
      <c r="A18835" s="1">
        <v>19.232</v>
      </c>
      <c r="B18835" s="2">
        <v>97.9523</v>
      </c>
    </row>
    <row r="18836" spans="1:2">
      <c r="A18836" s="1">
        <v>19.233</v>
      </c>
      <c r="B18836" s="2">
        <v>97.9523</v>
      </c>
    </row>
    <row r="18837" spans="1:2">
      <c r="A18837" s="1">
        <v>19.234</v>
      </c>
      <c r="B18837" s="2">
        <v>97.9523</v>
      </c>
    </row>
    <row r="18838" spans="1:2">
      <c r="A18838" s="1">
        <v>19.235</v>
      </c>
      <c r="B18838" s="2">
        <v>97.9523</v>
      </c>
    </row>
    <row r="18839" spans="1:2">
      <c r="A18839" s="1">
        <v>19.236</v>
      </c>
      <c r="B18839" s="2">
        <v>97.9523</v>
      </c>
    </row>
    <row r="18840" spans="1:2">
      <c r="A18840" s="1">
        <v>19.237</v>
      </c>
      <c r="B18840" s="2">
        <v>97.9523</v>
      </c>
    </row>
    <row r="18841" spans="1:2">
      <c r="A18841" s="1">
        <v>19.238</v>
      </c>
      <c r="B18841" s="2">
        <v>97.9524</v>
      </c>
    </row>
    <row r="18842" spans="1:2">
      <c r="A18842" s="1">
        <v>19.239</v>
      </c>
      <c r="B18842" s="2">
        <v>97.9524</v>
      </c>
    </row>
    <row r="18843" spans="1:2">
      <c r="A18843" s="1">
        <v>19.24</v>
      </c>
      <c r="B18843" s="2">
        <v>97.9524</v>
      </c>
    </row>
    <row r="18844" spans="1:2">
      <c r="A18844" s="1">
        <v>19.241</v>
      </c>
      <c r="B18844" s="2">
        <v>97.9524</v>
      </c>
    </row>
    <row r="18845" spans="1:2">
      <c r="A18845" s="1">
        <v>19.242</v>
      </c>
      <c r="B18845" s="2">
        <v>97.9524</v>
      </c>
    </row>
    <row r="18846" spans="1:2">
      <c r="A18846" s="1">
        <v>19.243</v>
      </c>
      <c r="B18846" s="2">
        <v>97.9524</v>
      </c>
    </row>
    <row r="18847" spans="1:2">
      <c r="A18847" s="1">
        <v>19.244</v>
      </c>
      <c r="B18847" s="2">
        <v>97.9524</v>
      </c>
    </row>
    <row r="18848" spans="1:2">
      <c r="A18848" s="1">
        <v>19.245</v>
      </c>
      <c r="B18848" s="2">
        <v>97.9524</v>
      </c>
    </row>
    <row r="18849" spans="1:2">
      <c r="A18849" s="1">
        <v>19.246</v>
      </c>
      <c r="B18849" s="2">
        <v>97.9524</v>
      </c>
    </row>
    <row r="18850" spans="1:2">
      <c r="A18850" s="1">
        <v>19.247</v>
      </c>
      <c r="B18850" s="2">
        <v>97.9524</v>
      </c>
    </row>
    <row r="18851" spans="1:2">
      <c r="A18851" s="1">
        <v>19.248</v>
      </c>
      <c r="B18851" s="2">
        <v>97.9524</v>
      </c>
    </row>
    <row r="18852" spans="1:2">
      <c r="A18852" s="1">
        <v>19.249</v>
      </c>
      <c r="B18852" s="2">
        <v>97.9524</v>
      </c>
    </row>
    <row r="18853" spans="1:2">
      <c r="A18853" s="1">
        <v>19.25</v>
      </c>
      <c r="B18853" s="2">
        <v>97.9524</v>
      </c>
    </row>
    <row r="18854" spans="1:2">
      <c r="A18854" s="1">
        <v>19.251</v>
      </c>
      <c r="B18854" s="2">
        <v>97.9525</v>
      </c>
    </row>
    <row r="18855" spans="1:2">
      <c r="A18855" s="1">
        <v>19.252</v>
      </c>
      <c r="B18855" s="2">
        <v>97.9525</v>
      </c>
    </row>
    <row r="18856" spans="1:2">
      <c r="A18856" s="1">
        <v>19.253</v>
      </c>
      <c r="B18856" s="2">
        <v>97.9525</v>
      </c>
    </row>
    <row r="18857" spans="1:2">
      <c r="A18857" s="1">
        <v>19.254</v>
      </c>
      <c r="B18857" s="2">
        <v>97.9525</v>
      </c>
    </row>
    <row r="18858" spans="1:2">
      <c r="A18858" s="1">
        <v>19.255</v>
      </c>
      <c r="B18858" s="2">
        <v>97.9525</v>
      </c>
    </row>
    <row r="18859" spans="1:2">
      <c r="A18859" s="1">
        <v>19.256</v>
      </c>
      <c r="B18859" s="2">
        <v>97.9525</v>
      </c>
    </row>
    <row r="18860" spans="1:2">
      <c r="A18860" s="1">
        <v>19.257</v>
      </c>
      <c r="B18860" s="2">
        <v>97.9525</v>
      </c>
    </row>
    <row r="18861" spans="1:2">
      <c r="A18861" s="1">
        <v>19.258</v>
      </c>
      <c r="B18861" s="2">
        <v>97.9525</v>
      </c>
    </row>
    <row r="18862" spans="1:2">
      <c r="A18862" s="1">
        <v>19.259</v>
      </c>
      <c r="B18862" s="2">
        <v>97.9525</v>
      </c>
    </row>
    <row r="18863" spans="1:2">
      <c r="A18863" s="1">
        <v>19.26</v>
      </c>
      <c r="B18863" s="2">
        <v>97.9525</v>
      </c>
    </row>
    <row r="18864" spans="1:2">
      <c r="A18864" s="1">
        <v>19.261</v>
      </c>
      <c r="B18864" s="2">
        <v>97.9525</v>
      </c>
    </row>
    <row r="18865" spans="1:2">
      <c r="A18865" s="1">
        <v>19.262</v>
      </c>
      <c r="B18865" s="2">
        <v>97.9525</v>
      </c>
    </row>
    <row r="18866" spans="1:2">
      <c r="A18866" s="1">
        <v>19.263</v>
      </c>
      <c r="B18866" s="2">
        <v>97.9526</v>
      </c>
    </row>
    <row r="18867" spans="1:2">
      <c r="A18867" s="1">
        <v>19.264</v>
      </c>
      <c r="B18867" s="2">
        <v>97.9526</v>
      </c>
    </row>
    <row r="18868" spans="1:2">
      <c r="A18868" s="1">
        <v>19.265</v>
      </c>
      <c r="B18868" s="2">
        <v>97.9526</v>
      </c>
    </row>
    <row r="18869" spans="1:2">
      <c r="A18869" s="1">
        <v>19.266</v>
      </c>
      <c r="B18869" s="2">
        <v>97.9526</v>
      </c>
    </row>
    <row r="18870" spans="1:2">
      <c r="A18870" s="1">
        <v>19.267</v>
      </c>
      <c r="B18870" s="2">
        <v>97.9526</v>
      </c>
    </row>
    <row r="18871" spans="1:2">
      <c r="A18871" s="1">
        <v>19.268</v>
      </c>
      <c r="B18871" s="2">
        <v>97.9526</v>
      </c>
    </row>
    <row r="18872" spans="1:2">
      <c r="A18872" s="1">
        <v>19.269</v>
      </c>
      <c r="B18872" s="2">
        <v>97.9526</v>
      </c>
    </row>
    <row r="18873" spans="1:2">
      <c r="A18873" s="1">
        <v>19.27</v>
      </c>
      <c r="B18873" s="2">
        <v>97.9526</v>
      </c>
    </row>
    <row r="18874" spans="1:2">
      <c r="A18874" s="1">
        <v>19.271</v>
      </c>
      <c r="B18874" s="2">
        <v>97.9526</v>
      </c>
    </row>
    <row r="18875" spans="1:2">
      <c r="A18875" s="1">
        <v>19.272</v>
      </c>
      <c r="B18875" s="2">
        <v>97.9526</v>
      </c>
    </row>
    <row r="18876" spans="1:2">
      <c r="A18876" s="1">
        <v>19.273</v>
      </c>
      <c r="B18876" s="2">
        <v>97.9526</v>
      </c>
    </row>
    <row r="18877" spans="1:2">
      <c r="A18877" s="1">
        <v>19.274</v>
      </c>
      <c r="B18877" s="2">
        <v>97.9526</v>
      </c>
    </row>
    <row r="18878" spans="1:2">
      <c r="A18878" s="1">
        <v>19.275</v>
      </c>
      <c r="B18878" s="2">
        <v>97.9526</v>
      </c>
    </row>
    <row r="18879" spans="1:2">
      <c r="A18879" s="1">
        <v>19.276</v>
      </c>
      <c r="B18879" s="2">
        <v>97.9527</v>
      </c>
    </row>
    <row r="18880" spans="1:2">
      <c r="A18880" s="1">
        <v>19.277</v>
      </c>
      <c r="B18880" s="2">
        <v>97.9527</v>
      </c>
    </row>
    <row r="18881" spans="1:2">
      <c r="A18881" s="1">
        <v>19.278</v>
      </c>
      <c r="B18881" s="2">
        <v>97.9527</v>
      </c>
    </row>
    <row r="18882" spans="1:2">
      <c r="A18882" s="1">
        <v>19.279</v>
      </c>
      <c r="B18882" s="2">
        <v>97.9527</v>
      </c>
    </row>
    <row r="18883" spans="1:2">
      <c r="A18883" s="1">
        <v>19.28</v>
      </c>
      <c r="B18883" s="2">
        <v>97.9527</v>
      </c>
    </row>
    <row r="18884" spans="1:2">
      <c r="A18884" s="1">
        <v>19.281</v>
      </c>
      <c r="B18884" s="2">
        <v>97.9527</v>
      </c>
    </row>
    <row r="18885" spans="1:2">
      <c r="A18885" s="1">
        <v>19.282</v>
      </c>
      <c r="B18885" s="2">
        <v>97.9527</v>
      </c>
    </row>
    <row r="18886" spans="1:2">
      <c r="A18886" s="1">
        <v>19.283</v>
      </c>
      <c r="B18886" s="2">
        <v>97.9527</v>
      </c>
    </row>
    <row r="18887" spans="1:2">
      <c r="A18887" s="1">
        <v>19.284</v>
      </c>
      <c r="B18887" s="2">
        <v>97.9527</v>
      </c>
    </row>
    <row r="18888" spans="1:2">
      <c r="A18888" s="1">
        <v>19.285</v>
      </c>
      <c r="B18888" s="2">
        <v>97.9527</v>
      </c>
    </row>
    <row r="18889" spans="1:2">
      <c r="A18889" s="1">
        <v>19.286</v>
      </c>
      <c r="B18889" s="2">
        <v>97.9527</v>
      </c>
    </row>
    <row r="18890" spans="1:2">
      <c r="A18890" s="1">
        <v>19.287</v>
      </c>
      <c r="B18890" s="2">
        <v>97.9527</v>
      </c>
    </row>
    <row r="18891" spans="1:2">
      <c r="A18891" s="1">
        <v>19.288</v>
      </c>
      <c r="B18891" s="2">
        <v>97.9527</v>
      </c>
    </row>
    <row r="18892" spans="1:2">
      <c r="A18892" s="1">
        <v>19.289</v>
      </c>
      <c r="B18892" s="2">
        <v>97.9528</v>
      </c>
    </row>
    <row r="18893" spans="1:2">
      <c r="A18893" s="1">
        <v>19.29</v>
      </c>
      <c r="B18893" s="2">
        <v>97.9528</v>
      </c>
    </row>
    <row r="18894" spans="1:2">
      <c r="A18894" s="1">
        <v>19.291</v>
      </c>
      <c r="B18894" s="2">
        <v>97.9528</v>
      </c>
    </row>
    <row r="18895" spans="1:2">
      <c r="A18895" s="1">
        <v>19.292</v>
      </c>
      <c r="B18895" s="2">
        <v>97.9528</v>
      </c>
    </row>
    <row r="18896" spans="1:2">
      <c r="A18896" s="1">
        <v>19.293</v>
      </c>
      <c r="B18896" s="2">
        <v>97.9528</v>
      </c>
    </row>
    <row r="18897" spans="1:2">
      <c r="A18897" s="1">
        <v>19.294</v>
      </c>
      <c r="B18897" s="2">
        <v>97.9528</v>
      </c>
    </row>
    <row r="18898" spans="1:2">
      <c r="A18898" s="1">
        <v>19.295</v>
      </c>
      <c r="B18898" s="2">
        <v>97.9528</v>
      </c>
    </row>
    <row r="18899" spans="1:2">
      <c r="A18899" s="1">
        <v>19.296</v>
      </c>
      <c r="B18899" s="2">
        <v>97.9528</v>
      </c>
    </row>
    <row r="18900" spans="1:2">
      <c r="A18900" s="1">
        <v>19.297</v>
      </c>
      <c r="B18900" s="2">
        <v>97.9528</v>
      </c>
    </row>
    <row r="18901" spans="1:2">
      <c r="A18901" s="1">
        <v>19.298</v>
      </c>
      <c r="B18901" s="2">
        <v>97.9528</v>
      </c>
    </row>
    <row r="18902" spans="1:2">
      <c r="A18902" s="1">
        <v>19.299</v>
      </c>
      <c r="B18902" s="2">
        <v>97.9528</v>
      </c>
    </row>
    <row r="18903" spans="1:2">
      <c r="A18903" s="1">
        <v>19.3</v>
      </c>
      <c r="B18903" s="2">
        <v>97.9528</v>
      </c>
    </row>
    <row r="18904" spans="1:2">
      <c r="A18904" s="1">
        <v>19.301</v>
      </c>
      <c r="B18904" s="2">
        <v>97.9529</v>
      </c>
    </row>
    <row r="18905" spans="1:2">
      <c r="A18905" s="1">
        <v>19.302</v>
      </c>
      <c r="B18905" s="2">
        <v>97.9529</v>
      </c>
    </row>
    <row r="18906" spans="1:2">
      <c r="A18906" s="1">
        <v>19.303</v>
      </c>
      <c r="B18906" s="2">
        <v>97.9529</v>
      </c>
    </row>
    <row r="18907" spans="1:2">
      <c r="A18907" s="1">
        <v>19.304</v>
      </c>
      <c r="B18907" s="2">
        <v>97.9529</v>
      </c>
    </row>
    <row r="18908" spans="1:2">
      <c r="A18908" s="1">
        <v>19.305</v>
      </c>
      <c r="B18908" s="2">
        <v>97.9529</v>
      </c>
    </row>
    <row r="18909" spans="1:2">
      <c r="A18909" s="1">
        <v>19.306</v>
      </c>
      <c r="B18909" s="2">
        <v>97.9529</v>
      </c>
    </row>
    <row r="18910" spans="1:2">
      <c r="A18910" s="1">
        <v>19.307</v>
      </c>
      <c r="B18910" s="2">
        <v>97.9529</v>
      </c>
    </row>
    <row r="18911" spans="1:2">
      <c r="A18911" s="1">
        <v>19.308</v>
      </c>
      <c r="B18911" s="2">
        <v>97.9529</v>
      </c>
    </row>
    <row r="18912" spans="1:2">
      <c r="A18912" s="1">
        <v>19.309</v>
      </c>
      <c r="B18912" s="2">
        <v>97.9529</v>
      </c>
    </row>
    <row r="18913" spans="1:2">
      <c r="A18913" s="1">
        <v>19.31</v>
      </c>
      <c r="B18913" s="2">
        <v>97.9529</v>
      </c>
    </row>
    <row r="18914" spans="1:2">
      <c r="A18914" s="1">
        <v>19.311</v>
      </c>
      <c r="B18914" s="2">
        <v>97.9529</v>
      </c>
    </row>
    <row r="18915" spans="1:2">
      <c r="A18915" s="1">
        <v>19.312</v>
      </c>
      <c r="B18915" s="2">
        <v>97.9529</v>
      </c>
    </row>
    <row r="18916" spans="1:2">
      <c r="A18916" s="1">
        <v>19.313</v>
      </c>
      <c r="B18916" s="2">
        <v>97.9529</v>
      </c>
    </row>
    <row r="18917" spans="1:2">
      <c r="A18917" s="1">
        <v>19.314</v>
      </c>
      <c r="B18917" s="2">
        <v>97.953</v>
      </c>
    </row>
    <row r="18918" spans="1:2">
      <c r="A18918" s="1">
        <v>19.315</v>
      </c>
      <c r="B18918" s="2">
        <v>97.953</v>
      </c>
    </row>
    <row r="18919" spans="1:2">
      <c r="A18919" s="1">
        <v>19.316</v>
      </c>
      <c r="B18919" s="2">
        <v>97.953</v>
      </c>
    </row>
    <row r="18920" spans="1:2">
      <c r="A18920" s="1">
        <v>19.317</v>
      </c>
      <c r="B18920" s="2">
        <v>97.953</v>
      </c>
    </row>
    <row r="18921" spans="1:2">
      <c r="A18921" s="1">
        <v>19.318</v>
      </c>
      <c r="B18921" s="2">
        <v>97.953</v>
      </c>
    </row>
    <row r="18922" spans="1:2">
      <c r="A18922" s="1">
        <v>19.319</v>
      </c>
      <c r="B18922" s="2">
        <v>97.953</v>
      </c>
    </row>
    <row r="18923" spans="1:2">
      <c r="A18923" s="1">
        <v>19.32</v>
      </c>
      <c r="B18923" s="2">
        <v>97.953</v>
      </c>
    </row>
    <row r="18924" spans="1:2">
      <c r="A18924" s="1">
        <v>19.321</v>
      </c>
      <c r="B18924" s="2">
        <v>97.953</v>
      </c>
    </row>
    <row r="18925" spans="1:2">
      <c r="A18925" s="1">
        <v>19.322</v>
      </c>
      <c r="B18925" s="2">
        <v>97.953</v>
      </c>
    </row>
    <row r="18926" spans="1:2">
      <c r="A18926" s="1">
        <v>19.323</v>
      </c>
      <c r="B18926" s="2">
        <v>97.953</v>
      </c>
    </row>
    <row r="18927" spans="1:2">
      <c r="A18927" s="1">
        <v>19.324</v>
      </c>
      <c r="B18927" s="2">
        <v>97.953</v>
      </c>
    </row>
    <row r="18928" spans="1:2">
      <c r="A18928" s="1">
        <v>19.325</v>
      </c>
      <c r="B18928" s="2">
        <v>97.953</v>
      </c>
    </row>
    <row r="18929" spans="1:2">
      <c r="A18929" s="1">
        <v>19.326</v>
      </c>
      <c r="B18929" s="2">
        <v>97.9531</v>
      </c>
    </row>
    <row r="18930" spans="1:2">
      <c r="A18930" s="1">
        <v>19.327</v>
      </c>
      <c r="B18930" s="2">
        <v>97.9531</v>
      </c>
    </row>
    <row r="18931" spans="1:2">
      <c r="A18931" s="1">
        <v>19.328</v>
      </c>
      <c r="B18931" s="2">
        <v>97.9531</v>
      </c>
    </row>
    <row r="18932" spans="1:2">
      <c r="A18932" s="1">
        <v>19.329</v>
      </c>
      <c r="B18932" s="2">
        <v>97.9531</v>
      </c>
    </row>
    <row r="18933" spans="1:2">
      <c r="A18933" s="1">
        <v>19.33</v>
      </c>
      <c r="B18933" s="2">
        <v>97.9531</v>
      </c>
    </row>
    <row r="18934" spans="1:2">
      <c r="A18934" s="1">
        <v>19.331</v>
      </c>
      <c r="B18934" s="2">
        <v>97.9531</v>
      </c>
    </row>
    <row r="18935" spans="1:2">
      <c r="A18935" s="1">
        <v>19.332</v>
      </c>
      <c r="B18935" s="2">
        <v>97.9531</v>
      </c>
    </row>
    <row r="18936" spans="1:2">
      <c r="A18936" s="1">
        <v>19.333</v>
      </c>
      <c r="B18936" s="2">
        <v>97.9531</v>
      </c>
    </row>
    <row r="18937" spans="1:2">
      <c r="A18937" s="1">
        <v>19.334</v>
      </c>
      <c r="B18937" s="2">
        <v>97.9531</v>
      </c>
    </row>
    <row r="18938" spans="1:2">
      <c r="A18938" s="1">
        <v>19.335</v>
      </c>
      <c r="B18938" s="2">
        <v>97.9531</v>
      </c>
    </row>
    <row r="18939" spans="1:2">
      <c r="A18939" s="1">
        <v>19.336</v>
      </c>
      <c r="B18939" s="2">
        <v>97.9531</v>
      </c>
    </row>
    <row r="18940" spans="1:2">
      <c r="A18940" s="1">
        <v>19.337</v>
      </c>
      <c r="B18940" s="2">
        <v>97.9531</v>
      </c>
    </row>
    <row r="18941" spans="1:2">
      <c r="A18941" s="1">
        <v>19.338</v>
      </c>
      <c r="B18941" s="2">
        <v>97.9531</v>
      </c>
    </row>
    <row r="18942" spans="1:2">
      <c r="A18942" s="1">
        <v>19.339</v>
      </c>
      <c r="B18942" s="2">
        <v>97.9532</v>
      </c>
    </row>
    <row r="18943" spans="1:2">
      <c r="A18943" s="1">
        <v>19.34</v>
      </c>
      <c r="B18943" s="2">
        <v>97.9532</v>
      </c>
    </row>
    <row r="18944" spans="1:2">
      <c r="A18944" s="1">
        <v>19.341</v>
      </c>
      <c r="B18944" s="2">
        <v>97.9532</v>
      </c>
    </row>
    <row r="18945" spans="1:2">
      <c r="A18945" s="1">
        <v>19.342</v>
      </c>
      <c r="B18945" s="2">
        <v>97.9532</v>
      </c>
    </row>
    <row r="18946" spans="1:2">
      <c r="A18946" s="1">
        <v>19.343</v>
      </c>
      <c r="B18946" s="2">
        <v>97.9532</v>
      </c>
    </row>
    <row r="18947" spans="1:2">
      <c r="A18947" s="1">
        <v>19.344</v>
      </c>
      <c r="B18947" s="2">
        <v>97.9532</v>
      </c>
    </row>
    <row r="18948" spans="1:2">
      <c r="A18948" s="1">
        <v>19.345</v>
      </c>
      <c r="B18948" s="2">
        <v>97.9532</v>
      </c>
    </row>
    <row r="18949" spans="1:2">
      <c r="A18949" s="1">
        <v>19.346</v>
      </c>
      <c r="B18949" s="2">
        <v>97.9532</v>
      </c>
    </row>
    <row r="18950" spans="1:2">
      <c r="A18950" s="1">
        <v>19.347</v>
      </c>
      <c r="B18950" s="2">
        <v>97.9532</v>
      </c>
    </row>
    <row r="18951" spans="1:2">
      <c r="A18951" s="1">
        <v>19.348</v>
      </c>
      <c r="B18951" s="2">
        <v>97.9532</v>
      </c>
    </row>
    <row r="18952" spans="1:2">
      <c r="A18952" s="1">
        <v>19.349</v>
      </c>
      <c r="B18952" s="2">
        <v>97.9532</v>
      </c>
    </row>
    <row r="18953" spans="1:2">
      <c r="A18953" s="1">
        <v>19.35</v>
      </c>
      <c r="B18953" s="2">
        <v>97.9532</v>
      </c>
    </row>
    <row r="18954" spans="1:2">
      <c r="A18954" s="1">
        <v>19.351</v>
      </c>
      <c r="B18954" s="2">
        <v>97.9533</v>
      </c>
    </row>
    <row r="18955" spans="1:2">
      <c r="A18955" s="1">
        <v>19.352</v>
      </c>
      <c r="B18955" s="2">
        <v>97.9533</v>
      </c>
    </row>
    <row r="18956" spans="1:2">
      <c r="A18956" s="1">
        <v>19.353</v>
      </c>
      <c r="B18956" s="2">
        <v>97.9533</v>
      </c>
    </row>
    <row r="18957" spans="1:2">
      <c r="A18957" s="1">
        <v>19.354</v>
      </c>
      <c r="B18957" s="2">
        <v>97.9533</v>
      </c>
    </row>
    <row r="18958" spans="1:2">
      <c r="A18958" s="1">
        <v>19.355</v>
      </c>
      <c r="B18958" s="2">
        <v>97.9533</v>
      </c>
    </row>
    <row r="18959" spans="1:2">
      <c r="A18959" s="1">
        <v>19.356</v>
      </c>
      <c r="B18959" s="2">
        <v>97.9533</v>
      </c>
    </row>
    <row r="18960" spans="1:2">
      <c r="A18960" s="1">
        <v>19.357</v>
      </c>
      <c r="B18960" s="2">
        <v>97.9533</v>
      </c>
    </row>
    <row r="18961" spans="1:2">
      <c r="A18961" s="1">
        <v>19.358</v>
      </c>
      <c r="B18961" s="2">
        <v>97.9533</v>
      </c>
    </row>
    <row r="18962" spans="1:2">
      <c r="A18962" s="1">
        <v>19.359</v>
      </c>
      <c r="B18962" s="2">
        <v>97.9533</v>
      </c>
    </row>
    <row r="18963" spans="1:2">
      <c r="A18963" s="1">
        <v>19.36</v>
      </c>
      <c r="B18963" s="2">
        <v>97.9533</v>
      </c>
    </row>
    <row r="18964" spans="1:2">
      <c r="A18964" s="1">
        <v>19.361</v>
      </c>
      <c r="B18964" s="2">
        <v>97.9533</v>
      </c>
    </row>
    <row r="18965" spans="1:2">
      <c r="A18965" s="1">
        <v>19.362</v>
      </c>
      <c r="B18965" s="2">
        <v>97.9533</v>
      </c>
    </row>
    <row r="18966" spans="1:2">
      <c r="A18966" s="1">
        <v>19.363</v>
      </c>
      <c r="B18966" s="2">
        <v>97.9534</v>
      </c>
    </row>
    <row r="18967" spans="1:2">
      <c r="A18967" s="1">
        <v>19.364</v>
      </c>
      <c r="B18967" s="2">
        <v>97.9534</v>
      </c>
    </row>
    <row r="18968" spans="1:2">
      <c r="A18968" s="1">
        <v>19.365</v>
      </c>
      <c r="B18968" s="2">
        <v>97.9534</v>
      </c>
    </row>
    <row r="18969" spans="1:2">
      <c r="A18969" s="1">
        <v>19.366</v>
      </c>
      <c r="B18969" s="2">
        <v>97.9534</v>
      </c>
    </row>
    <row r="18970" spans="1:2">
      <c r="A18970" s="1">
        <v>19.367</v>
      </c>
      <c r="B18970" s="2">
        <v>97.9534</v>
      </c>
    </row>
    <row r="18971" spans="1:2">
      <c r="A18971" s="1">
        <v>19.368</v>
      </c>
      <c r="B18971" s="2">
        <v>97.9534</v>
      </c>
    </row>
    <row r="18972" spans="1:2">
      <c r="A18972" s="1">
        <v>19.369</v>
      </c>
      <c r="B18972" s="2">
        <v>97.9534</v>
      </c>
    </row>
    <row r="18973" spans="1:2">
      <c r="A18973" s="1">
        <v>19.37</v>
      </c>
      <c r="B18973" s="2">
        <v>97.9534</v>
      </c>
    </row>
    <row r="18974" spans="1:2">
      <c r="A18974" s="1">
        <v>19.371</v>
      </c>
      <c r="B18974" s="2">
        <v>97.9534</v>
      </c>
    </row>
    <row r="18975" spans="1:2">
      <c r="A18975" s="1">
        <v>19.372</v>
      </c>
      <c r="B18975" s="2">
        <v>97.9534</v>
      </c>
    </row>
    <row r="18976" spans="1:2">
      <c r="A18976" s="1">
        <v>19.373</v>
      </c>
      <c r="B18976" s="2">
        <v>97.9534</v>
      </c>
    </row>
    <row r="18977" spans="1:2">
      <c r="A18977" s="1">
        <v>19.374</v>
      </c>
      <c r="B18977" s="2">
        <v>97.9534</v>
      </c>
    </row>
    <row r="18978" spans="1:2">
      <c r="A18978" s="1">
        <v>19.375</v>
      </c>
      <c r="B18978" s="2">
        <v>97.9534</v>
      </c>
    </row>
    <row r="18979" spans="1:2">
      <c r="A18979" s="1">
        <v>19.376</v>
      </c>
      <c r="B18979" s="2">
        <v>97.9535</v>
      </c>
    </row>
    <row r="18980" spans="1:2">
      <c r="A18980" s="1">
        <v>19.377</v>
      </c>
      <c r="B18980" s="2">
        <v>97.9535</v>
      </c>
    </row>
    <row r="18981" spans="1:2">
      <c r="A18981" s="1">
        <v>19.378</v>
      </c>
      <c r="B18981" s="2">
        <v>97.9535</v>
      </c>
    </row>
    <row r="18982" spans="1:2">
      <c r="A18982" s="1">
        <v>19.379</v>
      </c>
      <c r="B18982" s="2">
        <v>97.9535</v>
      </c>
    </row>
    <row r="18983" spans="1:2">
      <c r="A18983" s="1">
        <v>19.38</v>
      </c>
      <c r="B18983" s="2">
        <v>97.9535</v>
      </c>
    </row>
    <row r="18984" spans="1:2">
      <c r="A18984" s="1">
        <v>19.381</v>
      </c>
      <c r="B18984" s="2">
        <v>97.9535</v>
      </c>
    </row>
    <row r="18985" spans="1:2">
      <c r="A18985" s="1">
        <v>19.382</v>
      </c>
      <c r="B18985" s="2">
        <v>97.9535</v>
      </c>
    </row>
    <row r="18986" spans="1:2">
      <c r="A18986" s="1">
        <v>19.383</v>
      </c>
      <c r="B18986" s="2">
        <v>97.9535</v>
      </c>
    </row>
    <row r="18987" spans="1:2">
      <c r="A18987" s="1">
        <v>19.384</v>
      </c>
      <c r="B18987" s="2">
        <v>97.9535</v>
      </c>
    </row>
    <row r="18988" spans="1:2">
      <c r="A18988" s="1">
        <v>19.385</v>
      </c>
      <c r="B18988" s="2">
        <v>97.9535</v>
      </c>
    </row>
    <row r="18989" spans="1:2">
      <c r="A18989" s="1">
        <v>19.386</v>
      </c>
      <c r="B18989" s="2">
        <v>97.9535</v>
      </c>
    </row>
    <row r="18990" spans="1:2">
      <c r="A18990" s="1">
        <v>19.387</v>
      </c>
      <c r="B18990" s="2">
        <v>97.9535</v>
      </c>
    </row>
    <row r="18991" spans="1:2">
      <c r="A18991" s="1">
        <v>19.388</v>
      </c>
      <c r="B18991" s="2">
        <v>97.9536</v>
      </c>
    </row>
    <row r="18992" spans="1:2">
      <c r="A18992" s="1">
        <v>19.389</v>
      </c>
      <c r="B18992" s="2">
        <v>97.9536</v>
      </c>
    </row>
    <row r="18993" spans="1:2">
      <c r="A18993" s="1">
        <v>19.39</v>
      </c>
      <c r="B18993" s="2">
        <v>97.9536</v>
      </c>
    </row>
    <row r="18994" spans="1:2">
      <c r="A18994" s="1">
        <v>19.391</v>
      </c>
      <c r="B18994" s="2">
        <v>97.9536</v>
      </c>
    </row>
    <row r="18995" spans="1:2">
      <c r="A18995" s="1">
        <v>19.392</v>
      </c>
      <c r="B18995" s="2">
        <v>97.9536</v>
      </c>
    </row>
    <row r="18996" spans="1:2">
      <c r="A18996" s="1">
        <v>19.393</v>
      </c>
      <c r="B18996" s="2">
        <v>97.9536</v>
      </c>
    </row>
    <row r="18997" spans="1:2">
      <c r="A18997" s="1">
        <v>19.394</v>
      </c>
      <c r="B18997" s="2">
        <v>97.9536</v>
      </c>
    </row>
    <row r="18998" spans="1:2">
      <c r="A18998" s="1">
        <v>19.395</v>
      </c>
      <c r="B18998" s="2">
        <v>97.9536</v>
      </c>
    </row>
    <row r="18999" spans="1:2">
      <c r="A18999" s="1">
        <v>19.396</v>
      </c>
      <c r="B18999" s="2">
        <v>97.9536</v>
      </c>
    </row>
    <row r="19000" spans="1:2">
      <c r="A19000" s="1">
        <v>19.397</v>
      </c>
      <c r="B19000" s="2">
        <v>97.9536</v>
      </c>
    </row>
    <row r="19001" spans="1:2">
      <c r="A19001" s="1">
        <v>19.398</v>
      </c>
      <c r="B19001" s="2">
        <v>97.9536</v>
      </c>
    </row>
    <row r="19002" spans="1:2">
      <c r="A19002" s="1">
        <v>19.399</v>
      </c>
      <c r="B19002" s="2">
        <v>97.9536</v>
      </c>
    </row>
    <row r="19003" spans="1:2">
      <c r="A19003" s="1">
        <v>19.4</v>
      </c>
      <c r="B19003" s="2">
        <v>97.9536</v>
      </c>
    </row>
    <row r="19004" spans="1:2">
      <c r="A19004" s="1">
        <v>19.401</v>
      </c>
      <c r="B19004" s="2">
        <v>97.9537</v>
      </c>
    </row>
    <row r="19005" spans="1:2">
      <c r="A19005" s="1">
        <v>19.402</v>
      </c>
      <c r="B19005" s="2">
        <v>97.9537</v>
      </c>
    </row>
    <row r="19006" spans="1:2">
      <c r="A19006" s="1">
        <v>19.403</v>
      </c>
      <c r="B19006" s="2">
        <v>97.9537</v>
      </c>
    </row>
    <row r="19007" spans="1:2">
      <c r="A19007" s="1">
        <v>19.404</v>
      </c>
      <c r="B19007" s="2">
        <v>97.9537</v>
      </c>
    </row>
    <row r="19008" spans="1:2">
      <c r="A19008" s="1">
        <v>19.405</v>
      </c>
      <c r="B19008" s="2">
        <v>97.9537</v>
      </c>
    </row>
    <row r="19009" spans="1:2">
      <c r="A19009" s="1">
        <v>19.406</v>
      </c>
      <c r="B19009" s="2">
        <v>97.9537</v>
      </c>
    </row>
    <row r="19010" spans="1:2">
      <c r="A19010" s="1">
        <v>19.407</v>
      </c>
      <c r="B19010" s="2">
        <v>97.9537</v>
      </c>
    </row>
    <row r="19011" spans="1:2">
      <c r="A19011" s="1">
        <v>19.408</v>
      </c>
      <c r="B19011" s="2">
        <v>97.9537</v>
      </c>
    </row>
    <row r="19012" spans="1:2">
      <c r="A19012" s="1">
        <v>19.409</v>
      </c>
      <c r="B19012" s="2">
        <v>97.9537</v>
      </c>
    </row>
    <row r="19013" spans="1:2">
      <c r="A19013" s="1">
        <v>19.41</v>
      </c>
      <c r="B19013" s="2">
        <v>97.9537</v>
      </c>
    </row>
    <row r="19014" spans="1:2">
      <c r="A19014" s="1">
        <v>19.411</v>
      </c>
      <c r="B19014" s="2">
        <v>97.9537</v>
      </c>
    </row>
    <row r="19015" spans="1:2">
      <c r="A19015" s="1">
        <v>19.412</v>
      </c>
      <c r="B19015" s="2">
        <v>97.9537</v>
      </c>
    </row>
    <row r="19016" spans="1:2">
      <c r="A19016" s="1">
        <v>19.413</v>
      </c>
      <c r="B19016" s="2">
        <v>97.9538</v>
      </c>
    </row>
    <row r="19017" spans="1:2">
      <c r="A19017" s="1">
        <v>19.414</v>
      </c>
      <c r="B19017" s="2">
        <v>97.9538</v>
      </c>
    </row>
    <row r="19018" spans="1:2">
      <c r="A19018" s="1">
        <v>19.415</v>
      </c>
      <c r="B19018" s="2">
        <v>97.9538</v>
      </c>
    </row>
    <row r="19019" spans="1:2">
      <c r="A19019" s="1">
        <v>19.416</v>
      </c>
      <c r="B19019" s="2">
        <v>97.9538</v>
      </c>
    </row>
    <row r="19020" spans="1:2">
      <c r="A19020" s="1">
        <v>19.417</v>
      </c>
      <c r="B19020" s="2">
        <v>97.9538</v>
      </c>
    </row>
    <row r="19021" spans="1:2">
      <c r="A19021" s="1">
        <v>19.418</v>
      </c>
      <c r="B19021" s="2">
        <v>97.9538</v>
      </c>
    </row>
    <row r="19022" spans="1:2">
      <c r="A19022" s="1">
        <v>19.419</v>
      </c>
      <c r="B19022" s="2">
        <v>97.9538</v>
      </c>
    </row>
    <row r="19023" spans="1:2">
      <c r="A19023" s="1">
        <v>19.42</v>
      </c>
      <c r="B19023" s="2">
        <v>97.9538</v>
      </c>
    </row>
    <row r="19024" spans="1:2">
      <c r="A19024" s="1">
        <v>19.421</v>
      </c>
      <c r="B19024" s="2">
        <v>97.9538</v>
      </c>
    </row>
    <row r="19025" spans="1:2">
      <c r="A19025" s="1">
        <v>19.422</v>
      </c>
      <c r="B19025" s="2">
        <v>97.9538</v>
      </c>
    </row>
    <row r="19026" spans="1:2">
      <c r="A19026" s="1">
        <v>19.423</v>
      </c>
      <c r="B19026" s="2">
        <v>97.9538</v>
      </c>
    </row>
    <row r="19027" spans="1:2">
      <c r="A19027" s="1">
        <v>19.424</v>
      </c>
      <c r="B19027" s="2">
        <v>97.9538</v>
      </c>
    </row>
    <row r="19028" spans="1:2">
      <c r="A19028" s="1">
        <v>19.425</v>
      </c>
      <c r="B19028" s="2">
        <v>97.9539</v>
      </c>
    </row>
    <row r="19029" spans="1:2">
      <c r="A19029" s="1">
        <v>19.426</v>
      </c>
      <c r="B19029" s="2">
        <v>97.9539</v>
      </c>
    </row>
    <row r="19030" spans="1:2">
      <c r="A19030" s="1">
        <v>19.427</v>
      </c>
      <c r="B19030" s="2">
        <v>97.9539</v>
      </c>
    </row>
    <row r="19031" spans="1:2">
      <c r="A19031" s="1">
        <v>19.428</v>
      </c>
      <c r="B19031" s="2">
        <v>97.9539</v>
      </c>
    </row>
    <row r="19032" spans="1:2">
      <c r="A19032" s="1">
        <v>19.429</v>
      </c>
      <c r="B19032" s="2">
        <v>97.9539</v>
      </c>
    </row>
    <row r="19033" spans="1:2">
      <c r="A19033" s="1">
        <v>19.43</v>
      </c>
      <c r="B19033" s="2">
        <v>97.9539</v>
      </c>
    </row>
    <row r="19034" spans="1:2">
      <c r="A19034" s="1">
        <v>19.431</v>
      </c>
      <c r="B19034" s="2">
        <v>97.9539</v>
      </c>
    </row>
    <row r="19035" spans="1:2">
      <c r="A19035" s="1">
        <v>19.432</v>
      </c>
      <c r="B19035" s="2">
        <v>97.9539</v>
      </c>
    </row>
    <row r="19036" spans="1:2">
      <c r="A19036" s="1">
        <v>19.433</v>
      </c>
      <c r="B19036" s="2">
        <v>97.9539</v>
      </c>
    </row>
    <row r="19037" spans="1:2">
      <c r="A19037" s="1">
        <v>19.434</v>
      </c>
      <c r="B19037" s="2">
        <v>97.9539</v>
      </c>
    </row>
    <row r="19038" spans="1:2">
      <c r="A19038" s="1">
        <v>19.435</v>
      </c>
      <c r="B19038" s="2">
        <v>97.9539</v>
      </c>
    </row>
    <row r="19039" spans="1:2">
      <c r="A19039" s="1">
        <v>19.436</v>
      </c>
      <c r="B19039" s="2">
        <v>97.9539</v>
      </c>
    </row>
    <row r="19040" spans="1:2">
      <c r="A19040" s="1">
        <v>19.437</v>
      </c>
      <c r="B19040" s="2">
        <v>97.9539</v>
      </c>
    </row>
    <row r="19041" spans="1:2">
      <c r="A19041" s="1">
        <v>19.438</v>
      </c>
      <c r="B19041" s="2">
        <v>97.954</v>
      </c>
    </row>
    <row r="19042" spans="1:2">
      <c r="A19042" s="1">
        <v>19.439</v>
      </c>
      <c r="B19042" s="2">
        <v>97.954</v>
      </c>
    </row>
    <row r="19043" spans="1:2">
      <c r="A19043" s="1">
        <v>19.44</v>
      </c>
      <c r="B19043" s="2">
        <v>97.954</v>
      </c>
    </row>
    <row r="19044" spans="1:2">
      <c r="A19044" s="1">
        <v>19.441</v>
      </c>
      <c r="B19044" s="2">
        <v>97.954</v>
      </c>
    </row>
    <row r="19045" spans="1:2">
      <c r="A19045" s="1">
        <v>19.442</v>
      </c>
      <c r="B19045" s="2">
        <v>97.954</v>
      </c>
    </row>
    <row r="19046" spans="1:2">
      <c r="A19046" s="1">
        <v>19.443</v>
      </c>
      <c r="B19046" s="2">
        <v>97.954</v>
      </c>
    </row>
    <row r="19047" spans="1:2">
      <c r="A19047" s="1">
        <v>19.444</v>
      </c>
      <c r="B19047" s="2">
        <v>97.954</v>
      </c>
    </row>
    <row r="19048" spans="1:2">
      <c r="A19048" s="1">
        <v>19.445</v>
      </c>
      <c r="B19048" s="2">
        <v>97.954</v>
      </c>
    </row>
    <row r="19049" spans="1:2">
      <c r="A19049" s="1">
        <v>19.446</v>
      </c>
      <c r="B19049" s="2">
        <v>97.954</v>
      </c>
    </row>
    <row r="19050" spans="1:2">
      <c r="A19050" s="1">
        <v>19.447</v>
      </c>
      <c r="B19050" s="2">
        <v>97.954</v>
      </c>
    </row>
    <row r="19051" spans="1:2">
      <c r="A19051" s="1">
        <v>19.448</v>
      </c>
      <c r="B19051" s="2">
        <v>97.954</v>
      </c>
    </row>
    <row r="19052" spans="1:2">
      <c r="A19052" s="1">
        <v>19.449</v>
      </c>
      <c r="B19052" s="2">
        <v>97.954</v>
      </c>
    </row>
    <row r="19053" spans="1:2">
      <c r="A19053" s="1">
        <v>19.45</v>
      </c>
      <c r="B19053" s="2">
        <v>97.9541</v>
      </c>
    </row>
    <row r="19054" spans="1:2">
      <c r="A19054" s="1">
        <v>19.451</v>
      </c>
      <c r="B19054" s="2">
        <v>97.9541</v>
      </c>
    </row>
    <row r="19055" spans="1:2">
      <c r="A19055" s="1">
        <v>19.452</v>
      </c>
      <c r="B19055" s="2">
        <v>97.9541</v>
      </c>
    </row>
    <row r="19056" spans="1:2">
      <c r="A19056" s="1">
        <v>19.453</v>
      </c>
      <c r="B19056" s="2">
        <v>97.9541</v>
      </c>
    </row>
    <row r="19057" spans="1:2">
      <c r="A19057" s="1">
        <v>19.454</v>
      </c>
      <c r="B19057" s="2">
        <v>97.9541</v>
      </c>
    </row>
    <row r="19058" spans="1:2">
      <c r="A19058" s="1">
        <v>19.455</v>
      </c>
      <c r="B19058" s="2">
        <v>97.9541</v>
      </c>
    </row>
    <row r="19059" spans="1:2">
      <c r="A19059" s="1">
        <v>19.456</v>
      </c>
      <c r="B19059" s="2">
        <v>97.9541</v>
      </c>
    </row>
    <row r="19060" spans="1:2">
      <c r="A19060" s="1">
        <v>19.457</v>
      </c>
      <c r="B19060" s="2">
        <v>97.9541</v>
      </c>
    </row>
    <row r="19061" spans="1:2">
      <c r="A19061" s="1">
        <v>19.458</v>
      </c>
      <c r="B19061" s="2">
        <v>97.9541</v>
      </c>
    </row>
    <row r="19062" spans="1:2">
      <c r="A19062" s="1">
        <v>19.459</v>
      </c>
      <c r="B19062" s="2">
        <v>97.9541</v>
      </c>
    </row>
    <row r="19063" spans="1:2">
      <c r="A19063" s="1">
        <v>19.46</v>
      </c>
      <c r="B19063" s="2">
        <v>97.9541</v>
      </c>
    </row>
    <row r="19064" spans="1:2">
      <c r="A19064" s="1">
        <v>19.461</v>
      </c>
      <c r="B19064" s="2">
        <v>97.9541</v>
      </c>
    </row>
    <row r="19065" spans="1:2">
      <c r="A19065" s="1">
        <v>19.462</v>
      </c>
      <c r="B19065" s="2">
        <v>97.9542</v>
      </c>
    </row>
    <row r="19066" spans="1:2">
      <c r="A19066" s="1">
        <v>19.463</v>
      </c>
      <c r="B19066" s="2">
        <v>97.9542</v>
      </c>
    </row>
    <row r="19067" spans="1:2">
      <c r="A19067" s="1">
        <v>19.464</v>
      </c>
      <c r="B19067" s="2">
        <v>97.9542</v>
      </c>
    </row>
    <row r="19068" spans="1:2">
      <c r="A19068" s="1">
        <v>19.465</v>
      </c>
      <c r="B19068" s="2">
        <v>97.9542</v>
      </c>
    </row>
    <row r="19069" spans="1:2">
      <c r="A19069" s="1">
        <v>19.466</v>
      </c>
      <c r="B19069" s="2">
        <v>97.9542</v>
      </c>
    </row>
    <row r="19070" spans="1:2">
      <c r="A19070" s="1">
        <v>19.467</v>
      </c>
      <c r="B19070" s="2">
        <v>97.9542</v>
      </c>
    </row>
    <row r="19071" spans="1:2">
      <c r="A19071" s="1">
        <v>19.468</v>
      </c>
      <c r="B19071" s="2">
        <v>97.9542</v>
      </c>
    </row>
    <row r="19072" spans="1:2">
      <c r="A19072" s="1">
        <v>19.469</v>
      </c>
      <c r="B19072" s="2">
        <v>97.9542</v>
      </c>
    </row>
    <row r="19073" spans="1:2">
      <c r="A19073" s="1">
        <v>19.47</v>
      </c>
      <c r="B19073" s="2">
        <v>97.9542</v>
      </c>
    </row>
    <row r="19074" spans="1:2">
      <c r="A19074" s="1">
        <v>19.471</v>
      </c>
      <c r="B19074" s="2">
        <v>97.9542</v>
      </c>
    </row>
    <row r="19075" spans="1:2">
      <c r="A19075" s="1">
        <v>19.472</v>
      </c>
      <c r="B19075" s="2">
        <v>97.9542</v>
      </c>
    </row>
    <row r="19076" spans="1:2">
      <c r="A19076" s="1">
        <v>19.473</v>
      </c>
      <c r="B19076" s="2">
        <v>97.9542</v>
      </c>
    </row>
    <row r="19077" spans="1:2">
      <c r="A19077" s="1">
        <v>19.474</v>
      </c>
      <c r="B19077" s="2">
        <v>97.9542</v>
      </c>
    </row>
    <row r="19078" spans="1:2">
      <c r="A19078" s="1">
        <v>19.475</v>
      </c>
      <c r="B19078" s="2">
        <v>97.9543</v>
      </c>
    </row>
    <row r="19079" spans="1:2">
      <c r="A19079" s="1">
        <v>19.476</v>
      </c>
      <c r="B19079" s="2">
        <v>97.9543</v>
      </c>
    </row>
    <row r="19080" spans="1:2">
      <c r="A19080" s="1">
        <v>19.477</v>
      </c>
      <c r="B19080" s="2">
        <v>97.9543</v>
      </c>
    </row>
    <row r="19081" spans="1:2">
      <c r="A19081" s="1">
        <v>19.478</v>
      </c>
      <c r="B19081" s="2">
        <v>97.9543</v>
      </c>
    </row>
    <row r="19082" spans="1:2">
      <c r="A19082" s="1">
        <v>19.479</v>
      </c>
      <c r="B19082" s="2">
        <v>97.9543</v>
      </c>
    </row>
    <row r="19083" spans="1:2">
      <c r="A19083" s="1">
        <v>19.48</v>
      </c>
      <c r="B19083" s="2">
        <v>97.9543</v>
      </c>
    </row>
    <row r="19084" spans="1:2">
      <c r="A19084" s="1">
        <v>19.481</v>
      </c>
      <c r="B19084" s="2">
        <v>97.9543</v>
      </c>
    </row>
    <row r="19085" spans="1:2">
      <c r="A19085" s="1">
        <v>19.482</v>
      </c>
      <c r="B19085" s="2">
        <v>97.9543</v>
      </c>
    </row>
    <row r="19086" spans="1:2">
      <c r="A19086" s="1">
        <v>19.483</v>
      </c>
      <c r="B19086" s="2">
        <v>97.9543</v>
      </c>
    </row>
    <row r="19087" spans="1:2">
      <c r="A19087" s="1">
        <v>19.484</v>
      </c>
      <c r="B19087" s="2">
        <v>97.9543</v>
      </c>
    </row>
    <row r="19088" spans="1:2">
      <c r="A19088" s="1">
        <v>19.485</v>
      </c>
      <c r="B19088" s="2">
        <v>97.9543</v>
      </c>
    </row>
    <row r="19089" spans="1:2">
      <c r="A19089" s="1">
        <v>19.486</v>
      </c>
      <c r="B19089" s="2">
        <v>97.9543</v>
      </c>
    </row>
    <row r="19090" spans="1:2">
      <c r="A19090" s="1">
        <v>19.487</v>
      </c>
      <c r="B19090" s="2">
        <v>97.9544</v>
      </c>
    </row>
    <row r="19091" spans="1:2">
      <c r="A19091" s="1">
        <v>19.488</v>
      </c>
      <c r="B19091" s="2">
        <v>97.9544</v>
      </c>
    </row>
    <row r="19092" spans="1:2">
      <c r="A19092" s="1">
        <v>19.489</v>
      </c>
      <c r="B19092" s="2">
        <v>97.9544</v>
      </c>
    </row>
    <row r="19093" spans="1:2">
      <c r="A19093" s="1">
        <v>19.49</v>
      </c>
      <c r="B19093" s="2">
        <v>97.9544</v>
      </c>
    </row>
    <row r="19094" spans="1:2">
      <c r="A19094" s="1">
        <v>19.491</v>
      </c>
      <c r="B19094" s="2">
        <v>97.9544</v>
      </c>
    </row>
    <row r="19095" spans="1:2">
      <c r="A19095" s="1">
        <v>19.492</v>
      </c>
      <c r="B19095" s="2">
        <v>97.9544</v>
      </c>
    </row>
    <row r="19096" spans="1:2">
      <c r="A19096" s="1">
        <v>19.493</v>
      </c>
      <c r="B19096" s="2">
        <v>97.9544</v>
      </c>
    </row>
    <row r="19097" spans="1:2">
      <c r="A19097" s="1">
        <v>19.494</v>
      </c>
      <c r="B19097" s="2">
        <v>97.9544</v>
      </c>
    </row>
    <row r="19098" spans="1:2">
      <c r="A19098" s="1">
        <v>19.495</v>
      </c>
      <c r="B19098" s="2">
        <v>97.9544</v>
      </c>
    </row>
    <row r="19099" spans="1:2">
      <c r="A19099" s="1">
        <v>19.496</v>
      </c>
      <c r="B19099" s="2">
        <v>97.9544</v>
      </c>
    </row>
    <row r="19100" spans="1:2">
      <c r="A19100" s="1">
        <v>19.497</v>
      </c>
      <c r="B19100" s="2">
        <v>97.9544</v>
      </c>
    </row>
    <row r="19101" spans="1:2">
      <c r="A19101" s="1">
        <v>19.498</v>
      </c>
      <c r="B19101" s="2">
        <v>97.9544</v>
      </c>
    </row>
    <row r="19102" spans="1:2">
      <c r="A19102" s="1">
        <v>19.499</v>
      </c>
      <c r="B19102" s="2">
        <v>97.9545</v>
      </c>
    </row>
    <row r="19103" spans="1:2">
      <c r="A19103" s="1">
        <v>19.5</v>
      </c>
      <c r="B19103" s="2">
        <v>97.9545</v>
      </c>
    </row>
    <row r="19104" spans="1:2">
      <c r="A19104" s="1">
        <v>19.501</v>
      </c>
      <c r="B19104" s="2">
        <v>97.9545</v>
      </c>
    </row>
    <row r="19105" spans="1:2">
      <c r="A19105" s="1">
        <v>19.502</v>
      </c>
      <c r="B19105" s="2">
        <v>97.9545</v>
      </c>
    </row>
    <row r="19106" spans="1:2">
      <c r="A19106" s="1">
        <v>19.503</v>
      </c>
      <c r="B19106" s="2">
        <v>97.9545</v>
      </c>
    </row>
    <row r="19107" spans="1:2">
      <c r="A19107" s="1">
        <v>19.504</v>
      </c>
      <c r="B19107" s="2">
        <v>97.9545</v>
      </c>
    </row>
    <row r="19108" spans="1:2">
      <c r="A19108" s="1">
        <v>19.505</v>
      </c>
      <c r="B19108" s="2">
        <v>97.9545</v>
      </c>
    </row>
    <row r="19109" spans="1:2">
      <c r="A19109" s="1">
        <v>19.506</v>
      </c>
      <c r="B19109" s="2">
        <v>97.9545</v>
      </c>
    </row>
    <row r="19110" spans="1:2">
      <c r="A19110" s="1">
        <v>19.507</v>
      </c>
      <c r="B19110" s="2">
        <v>97.9545</v>
      </c>
    </row>
    <row r="19111" spans="1:2">
      <c r="A19111" s="1">
        <v>19.508</v>
      </c>
      <c r="B19111" s="2">
        <v>97.9545</v>
      </c>
    </row>
    <row r="19112" spans="1:2">
      <c r="A19112" s="1">
        <v>19.509</v>
      </c>
      <c r="B19112" s="2">
        <v>97.9545</v>
      </c>
    </row>
    <row r="19113" spans="1:2">
      <c r="A19113" s="1">
        <v>19.51</v>
      </c>
      <c r="B19113" s="2">
        <v>97.9545</v>
      </c>
    </row>
    <row r="19114" spans="1:2">
      <c r="A19114" s="1">
        <v>19.511</v>
      </c>
      <c r="B19114" s="2">
        <v>97.9545</v>
      </c>
    </row>
    <row r="19115" spans="1:2">
      <c r="A19115" s="1">
        <v>19.512</v>
      </c>
      <c r="B19115" s="2">
        <v>97.9546</v>
      </c>
    </row>
    <row r="19116" spans="1:2">
      <c r="A19116" s="1">
        <v>19.513</v>
      </c>
      <c r="B19116" s="2">
        <v>97.9546</v>
      </c>
    </row>
    <row r="19117" spans="1:2">
      <c r="A19117" s="1">
        <v>19.514</v>
      </c>
      <c r="B19117" s="2">
        <v>97.9546</v>
      </c>
    </row>
    <row r="19118" spans="1:2">
      <c r="A19118" s="1">
        <v>19.515</v>
      </c>
      <c r="B19118" s="2">
        <v>97.9546</v>
      </c>
    </row>
    <row r="19119" spans="1:2">
      <c r="A19119" s="1">
        <v>19.516</v>
      </c>
      <c r="B19119" s="2">
        <v>97.9546</v>
      </c>
    </row>
    <row r="19120" spans="1:2">
      <c r="A19120" s="1">
        <v>19.517</v>
      </c>
      <c r="B19120" s="2">
        <v>97.9546</v>
      </c>
    </row>
    <row r="19121" spans="1:2">
      <c r="A19121" s="1">
        <v>19.518</v>
      </c>
      <c r="B19121" s="2">
        <v>97.9546</v>
      </c>
    </row>
    <row r="19122" spans="1:2">
      <c r="A19122" s="1">
        <v>19.519</v>
      </c>
      <c r="B19122" s="2">
        <v>97.9546</v>
      </c>
    </row>
    <row r="19123" spans="1:2">
      <c r="A19123" s="1">
        <v>19.52</v>
      </c>
      <c r="B19123" s="2">
        <v>97.9546</v>
      </c>
    </row>
    <row r="19124" spans="1:2">
      <c r="A19124" s="1">
        <v>19.521</v>
      </c>
      <c r="B19124" s="2">
        <v>97.9546</v>
      </c>
    </row>
    <row r="19125" spans="1:2">
      <c r="A19125" s="1">
        <v>19.522</v>
      </c>
      <c r="B19125" s="2">
        <v>97.9546</v>
      </c>
    </row>
    <row r="19126" spans="1:2">
      <c r="A19126" s="1">
        <v>19.523</v>
      </c>
      <c r="B19126" s="2">
        <v>97.9546</v>
      </c>
    </row>
    <row r="19127" spans="1:2">
      <c r="A19127" s="1">
        <v>19.524</v>
      </c>
      <c r="B19127" s="2">
        <v>97.9547</v>
      </c>
    </row>
    <row r="19128" spans="1:2">
      <c r="A19128" s="1">
        <v>19.525</v>
      </c>
      <c r="B19128" s="2">
        <v>97.9547</v>
      </c>
    </row>
    <row r="19129" spans="1:2">
      <c r="A19129" s="1">
        <v>19.526</v>
      </c>
      <c r="B19129" s="2">
        <v>97.9547</v>
      </c>
    </row>
    <row r="19130" spans="1:2">
      <c r="A19130" s="1">
        <v>19.527</v>
      </c>
      <c r="B19130" s="2">
        <v>97.9547</v>
      </c>
    </row>
    <row r="19131" spans="1:2">
      <c r="A19131" s="1">
        <v>19.528</v>
      </c>
      <c r="B19131" s="2">
        <v>97.9547</v>
      </c>
    </row>
    <row r="19132" spans="1:2">
      <c r="A19132" s="1">
        <v>19.529</v>
      </c>
      <c r="B19132" s="2">
        <v>97.9547</v>
      </c>
    </row>
    <row r="19133" spans="1:2">
      <c r="A19133" s="1">
        <v>19.53</v>
      </c>
      <c r="B19133" s="2">
        <v>97.9547</v>
      </c>
    </row>
    <row r="19134" spans="1:2">
      <c r="A19134" s="1">
        <v>19.531</v>
      </c>
      <c r="B19134" s="2">
        <v>97.9547</v>
      </c>
    </row>
    <row r="19135" spans="1:2">
      <c r="A19135" s="1">
        <v>19.532</v>
      </c>
      <c r="B19135" s="2">
        <v>97.9547</v>
      </c>
    </row>
    <row r="19136" spans="1:2">
      <c r="A19136" s="1">
        <v>19.533</v>
      </c>
      <c r="B19136" s="2">
        <v>97.9547</v>
      </c>
    </row>
    <row r="19137" spans="1:2">
      <c r="A19137" s="1">
        <v>19.534</v>
      </c>
      <c r="B19137" s="2">
        <v>97.9547</v>
      </c>
    </row>
    <row r="19138" spans="1:2">
      <c r="A19138" s="1">
        <v>19.535</v>
      </c>
      <c r="B19138" s="2">
        <v>97.9547</v>
      </c>
    </row>
    <row r="19139" spans="1:2">
      <c r="A19139" s="1">
        <v>19.536</v>
      </c>
      <c r="B19139" s="2">
        <v>97.9548</v>
      </c>
    </row>
    <row r="19140" spans="1:2">
      <c r="A19140" s="1">
        <v>19.537</v>
      </c>
      <c r="B19140" s="2">
        <v>97.9548</v>
      </c>
    </row>
    <row r="19141" spans="1:2">
      <c r="A19141" s="1">
        <v>19.538</v>
      </c>
      <c r="B19141" s="2">
        <v>97.9548</v>
      </c>
    </row>
    <row r="19142" spans="1:2">
      <c r="A19142" s="1">
        <v>19.539</v>
      </c>
      <c r="B19142" s="2">
        <v>97.9548</v>
      </c>
    </row>
    <row r="19143" spans="1:2">
      <c r="A19143" s="1">
        <v>19.54</v>
      </c>
      <c r="B19143" s="2">
        <v>97.9548</v>
      </c>
    </row>
    <row r="19144" spans="1:2">
      <c r="A19144" s="1">
        <v>19.541</v>
      </c>
      <c r="B19144" s="2">
        <v>97.9548</v>
      </c>
    </row>
    <row r="19145" spans="1:2">
      <c r="A19145" s="1">
        <v>19.542</v>
      </c>
      <c r="B19145" s="2">
        <v>97.9548</v>
      </c>
    </row>
    <row r="19146" spans="1:2">
      <c r="A19146" s="1">
        <v>19.543</v>
      </c>
      <c r="B19146" s="2">
        <v>97.9548</v>
      </c>
    </row>
    <row r="19147" spans="1:2">
      <c r="A19147" s="1">
        <v>19.544</v>
      </c>
      <c r="B19147" s="2">
        <v>97.9548</v>
      </c>
    </row>
    <row r="19148" spans="1:2">
      <c r="A19148" s="1">
        <v>19.545</v>
      </c>
      <c r="B19148" s="2">
        <v>97.9548</v>
      </c>
    </row>
    <row r="19149" spans="1:2">
      <c r="A19149" s="1">
        <v>19.546</v>
      </c>
      <c r="B19149" s="2">
        <v>97.9548</v>
      </c>
    </row>
    <row r="19150" spans="1:2">
      <c r="A19150" s="1">
        <v>19.547</v>
      </c>
      <c r="B19150" s="2">
        <v>97.9548</v>
      </c>
    </row>
    <row r="19151" spans="1:2">
      <c r="A19151" s="1">
        <v>19.548</v>
      </c>
      <c r="B19151" s="2">
        <v>97.9549</v>
      </c>
    </row>
    <row r="19152" spans="1:2">
      <c r="A19152" s="1">
        <v>19.549</v>
      </c>
      <c r="B19152" s="2">
        <v>97.9549</v>
      </c>
    </row>
    <row r="19153" spans="1:2">
      <c r="A19153" s="1">
        <v>19.55</v>
      </c>
      <c r="B19153" s="2">
        <v>97.9549</v>
      </c>
    </row>
    <row r="19154" spans="1:2">
      <c r="A19154" s="1">
        <v>19.551</v>
      </c>
      <c r="B19154" s="2">
        <v>97.9549</v>
      </c>
    </row>
    <row r="19155" spans="1:2">
      <c r="A19155" s="1">
        <v>19.552</v>
      </c>
      <c r="B19155" s="2">
        <v>97.9549</v>
      </c>
    </row>
    <row r="19156" spans="1:2">
      <c r="A19156" s="1">
        <v>19.553</v>
      </c>
      <c r="B19156" s="2">
        <v>97.9549</v>
      </c>
    </row>
    <row r="19157" spans="1:2">
      <c r="A19157" s="1">
        <v>19.554</v>
      </c>
      <c r="B19157" s="2">
        <v>97.9549</v>
      </c>
    </row>
    <row r="19158" spans="1:2">
      <c r="A19158" s="1">
        <v>19.555</v>
      </c>
      <c r="B19158" s="2">
        <v>97.9549</v>
      </c>
    </row>
    <row r="19159" spans="1:2">
      <c r="A19159" s="1">
        <v>19.556</v>
      </c>
      <c r="B19159" s="2">
        <v>97.9549</v>
      </c>
    </row>
    <row r="19160" spans="1:2">
      <c r="A19160" s="1">
        <v>19.557</v>
      </c>
      <c r="B19160" s="2">
        <v>97.9549</v>
      </c>
    </row>
    <row r="19161" spans="1:2">
      <c r="A19161" s="1">
        <v>19.558</v>
      </c>
      <c r="B19161" s="2">
        <v>97.9549</v>
      </c>
    </row>
    <row r="19162" spans="1:2">
      <c r="A19162" s="1">
        <v>19.559</v>
      </c>
      <c r="B19162" s="2">
        <v>97.9549</v>
      </c>
    </row>
    <row r="19163" spans="1:2">
      <c r="A19163" s="1">
        <v>19.56</v>
      </c>
      <c r="B19163" s="2">
        <v>97.955</v>
      </c>
    </row>
    <row r="19164" spans="1:2">
      <c r="A19164" s="1">
        <v>19.561</v>
      </c>
      <c r="B19164" s="2">
        <v>97.955</v>
      </c>
    </row>
    <row r="19165" spans="1:2">
      <c r="A19165" s="1">
        <v>19.562</v>
      </c>
      <c r="B19165" s="2">
        <v>97.955</v>
      </c>
    </row>
    <row r="19166" spans="1:2">
      <c r="A19166" s="1">
        <v>19.563</v>
      </c>
      <c r="B19166" s="2">
        <v>97.955</v>
      </c>
    </row>
    <row r="19167" spans="1:2">
      <c r="A19167" s="1">
        <v>19.564</v>
      </c>
      <c r="B19167" s="2">
        <v>97.955</v>
      </c>
    </row>
    <row r="19168" spans="1:2">
      <c r="A19168" s="1">
        <v>19.565</v>
      </c>
      <c r="B19168" s="2">
        <v>97.955</v>
      </c>
    </row>
    <row r="19169" spans="1:2">
      <c r="A19169" s="1">
        <v>19.566</v>
      </c>
      <c r="B19169" s="2">
        <v>97.955</v>
      </c>
    </row>
    <row r="19170" spans="1:2">
      <c r="A19170" s="1">
        <v>19.567</v>
      </c>
      <c r="B19170" s="2">
        <v>97.955</v>
      </c>
    </row>
    <row r="19171" spans="1:2">
      <c r="A19171" s="1">
        <v>19.568</v>
      </c>
      <c r="B19171" s="2">
        <v>97.955</v>
      </c>
    </row>
    <row r="19172" spans="1:2">
      <c r="A19172" s="1">
        <v>19.569</v>
      </c>
      <c r="B19172" s="2">
        <v>97.955</v>
      </c>
    </row>
    <row r="19173" spans="1:2">
      <c r="A19173" s="1">
        <v>19.57</v>
      </c>
      <c r="B19173" s="2">
        <v>97.955</v>
      </c>
    </row>
    <row r="19174" spans="1:2">
      <c r="A19174" s="1">
        <v>19.571</v>
      </c>
      <c r="B19174" s="2">
        <v>97.955</v>
      </c>
    </row>
    <row r="19175" spans="1:2">
      <c r="A19175" s="1">
        <v>19.572</v>
      </c>
      <c r="B19175" s="2">
        <v>97.955</v>
      </c>
    </row>
    <row r="19176" spans="1:2">
      <c r="A19176" s="1">
        <v>19.573</v>
      </c>
      <c r="B19176" s="2">
        <v>97.9551</v>
      </c>
    </row>
    <row r="19177" spans="1:2">
      <c r="A19177" s="1">
        <v>19.574</v>
      </c>
      <c r="B19177" s="2">
        <v>97.9551</v>
      </c>
    </row>
    <row r="19178" spans="1:2">
      <c r="A19178" s="1">
        <v>19.575</v>
      </c>
      <c r="B19178" s="2">
        <v>97.9551</v>
      </c>
    </row>
    <row r="19179" spans="1:2">
      <c r="A19179" s="1">
        <v>19.576</v>
      </c>
      <c r="B19179" s="2">
        <v>97.9551</v>
      </c>
    </row>
    <row r="19180" spans="1:2">
      <c r="A19180" s="1">
        <v>19.577</v>
      </c>
      <c r="B19180" s="2">
        <v>97.9551</v>
      </c>
    </row>
    <row r="19181" spans="1:2">
      <c r="A19181" s="1">
        <v>19.578</v>
      </c>
      <c r="B19181" s="2">
        <v>97.9551</v>
      </c>
    </row>
    <row r="19182" spans="1:2">
      <c r="A19182" s="1">
        <v>19.579</v>
      </c>
      <c r="B19182" s="2">
        <v>97.9551</v>
      </c>
    </row>
    <row r="19183" spans="1:2">
      <c r="A19183" s="1">
        <v>19.58</v>
      </c>
      <c r="B19183" s="2">
        <v>97.9551</v>
      </c>
    </row>
    <row r="19184" spans="1:2">
      <c r="A19184" s="1">
        <v>19.581</v>
      </c>
      <c r="B19184" s="2">
        <v>97.9551</v>
      </c>
    </row>
    <row r="19185" spans="1:2">
      <c r="A19185" s="1">
        <v>19.582</v>
      </c>
      <c r="B19185" s="2">
        <v>97.9551</v>
      </c>
    </row>
    <row r="19186" spans="1:2">
      <c r="A19186" s="1">
        <v>19.583</v>
      </c>
      <c r="B19186" s="2">
        <v>97.9551</v>
      </c>
    </row>
    <row r="19187" spans="1:2">
      <c r="A19187" s="1">
        <v>19.584</v>
      </c>
      <c r="B19187" s="2">
        <v>97.9551</v>
      </c>
    </row>
    <row r="19188" spans="1:2">
      <c r="A19188" s="1">
        <v>19.585</v>
      </c>
      <c r="B19188" s="2">
        <v>97.9552</v>
      </c>
    </row>
    <row r="19189" spans="1:2">
      <c r="A19189" s="1">
        <v>19.586</v>
      </c>
      <c r="B19189" s="2">
        <v>97.9552</v>
      </c>
    </row>
    <row r="19190" spans="1:2">
      <c r="A19190" s="1">
        <v>19.587</v>
      </c>
      <c r="B19190" s="2">
        <v>97.9552</v>
      </c>
    </row>
    <row r="19191" spans="1:2">
      <c r="A19191" s="1">
        <v>19.588</v>
      </c>
      <c r="B19191" s="2">
        <v>97.9552</v>
      </c>
    </row>
    <row r="19192" spans="1:2">
      <c r="A19192" s="1">
        <v>19.589</v>
      </c>
      <c r="B19192" s="2">
        <v>97.9552</v>
      </c>
    </row>
    <row r="19193" spans="1:2">
      <c r="A19193" s="1">
        <v>19.59</v>
      </c>
      <c r="B19193" s="2">
        <v>97.9552</v>
      </c>
    </row>
    <row r="19194" spans="1:2">
      <c r="A19194" s="1">
        <v>19.591</v>
      </c>
      <c r="B19194" s="2">
        <v>97.9552</v>
      </c>
    </row>
    <row r="19195" spans="1:2">
      <c r="A19195" s="1">
        <v>19.592</v>
      </c>
      <c r="B19195" s="2">
        <v>97.9552</v>
      </c>
    </row>
    <row r="19196" spans="1:2">
      <c r="A19196" s="1">
        <v>19.593</v>
      </c>
      <c r="B19196" s="2">
        <v>97.9552</v>
      </c>
    </row>
    <row r="19197" spans="1:2">
      <c r="A19197" s="1">
        <v>19.594</v>
      </c>
      <c r="B19197" s="2">
        <v>97.9552</v>
      </c>
    </row>
    <row r="19198" spans="1:2">
      <c r="A19198" s="1">
        <v>19.595</v>
      </c>
      <c r="B19198" s="2">
        <v>97.9552</v>
      </c>
    </row>
    <row r="19199" spans="1:2">
      <c r="A19199" s="1">
        <v>19.596</v>
      </c>
      <c r="B19199" s="2">
        <v>97.9552</v>
      </c>
    </row>
    <row r="19200" spans="1:2">
      <c r="A19200" s="1">
        <v>19.597</v>
      </c>
      <c r="B19200" s="2">
        <v>97.9553</v>
      </c>
    </row>
    <row r="19201" spans="1:2">
      <c r="A19201" s="1">
        <v>19.598</v>
      </c>
      <c r="B19201" s="2">
        <v>97.9553</v>
      </c>
    </row>
    <row r="19202" spans="1:2">
      <c r="A19202" s="1">
        <v>19.599</v>
      </c>
      <c r="B19202" s="2">
        <v>97.9553</v>
      </c>
    </row>
    <row r="19203" spans="1:2">
      <c r="A19203" s="1">
        <v>19.6</v>
      </c>
      <c r="B19203" s="2">
        <v>97.9553</v>
      </c>
    </row>
    <row r="19204" spans="1:2">
      <c r="A19204" s="1">
        <v>19.601</v>
      </c>
      <c r="B19204" s="2">
        <v>97.9553</v>
      </c>
    </row>
    <row r="19205" spans="1:2">
      <c r="A19205" s="1">
        <v>19.602</v>
      </c>
      <c r="B19205" s="2">
        <v>97.9553</v>
      </c>
    </row>
    <row r="19206" spans="1:2">
      <c r="A19206" s="1">
        <v>19.603</v>
      </c>
      <c r="B19206" s="2">
        <v>97.9553</v>
      </c>
    </row>
    <row r="19207" spans="1:2">
      <c r="A19207" s="1">
        <v>19.604</v>
      </c>
      <c r="B19207" s="2">
        <v>97.9553</v>
      </c>
    </row>
    <row r="19208" spans="1:2">
      <c r="A19208" s="1">
        <v>19.605</v>
      </c>
      <c r="B19208" s="2">
        <v>97.9553</v>
      </c>
    </row>
    <row r="19209" spans="1:2">
      <c r="A19209" s="1">
        <v>19.606</v>
      </c>
      <c r="B19209" s="2">
        <v>97.9553</v>
      </c>
    </row>
    <row r="19210" spans="1:2">
      <c r="A19210" s="1">
        <v>19.607</v>
      </c>
      <c r="B19210" s="2">
        <v>97.9553</v>
      </c>
    </row>
    <row r="19211" spans="1:2">
      <c r="A19211" s="1">
        <v>19.608</v>
      </c>
      <c r="B19211" s="2">
        <v>97.9553</v>
      </c>
    </row>
    <row r="19212" spans="1:2">
      <c r="A19212" s="1">
        <v>19.609</v>
      </c>
      <c r="B19212" s="2">
        <v>97.9554</v>
      </c>
    </row>
    <row r="19213" spans="1:2">
      <c r="A19213" s="1">
        <v>19.61</v>
      </c>
      <c r="B19213" s="2">
        <v>97.9554</v>
      </c>
    </row>
    <row r="19214" spans="1:2">
      <c r="A19214" s="1">
        <v>19.611</v>
      </c>
      <c r="B19214" s="2">
        <v>97.9554</v>
      </c>
    </row>
    <row r="19215" spans="1:2">
      <c r="A19215" s="1">
        <v>19.612</v>
      </c>
      <c r="B19215" s="2">
        <v>97.9554</v>
      </c>
    </row>
    <row r="19216" spans="1:2">
      <c r="A19216" s="1">
        <v>19.613</v>
      </c>
      <c r="B19216" s="2">
        <v>97.9554</v>
      </c>
    </row>
    <row r="19217" spans="1:2">
      <c r="A19217" s="1">
        <v>19.614</v>
      </c>
      <c r="B19217" s="2">
        <v>97.9554</v>
      </c>
    </row>
    <row r="19218" spans="1:2">
      <c r="A19218" s="1">
        <v>19.615</v>
      </c>
      <c r="B19218" s="2">
        <v>97.9554</v>
      </c>
    </row>
    <row r="19219" spans="1:2">
      <c r="A19219" s="1">
        <v>19.616</v>
      </c>
      <c r="B19219" s="2">
        <v>97.9554</v>
      </c>
    </row>
    <row r="19220" spans="1:2">
      <c r="A19220" s="1">
        <v>19.617</v>
      </c>
      <c r="B19220" s="2">
        <v>97.9554</v>
      </c>
    </row>
    <row r="19221" spans="1:2">
      <c r="A19221" s="1">
        <v>19.618</v>
      </c>
      <c r="B19221" s="2">
        <v>97.9554</v>
      </c>
    </row>
    <row r="19222" spans="1:2">
      <c r="A19222" s="1">
        <v>19.619</v>
      </c>
      <c r="B19222" s="2">
        <v>97.9554</v>
      </c>
    </row>
    <row r="19223" spans="1:2">
      <c r="A19223" s="1">
        <v>19.62</v>
      </c>
      <c r="B19223" s="2">
        <v>97.9554</v>
      </c>
    </row>
    <row r="19224" spans="1:2">
      <c r="A19224" s="1">
        <v>19.621</v>
      </c>
      <c r="B19224" s="2">
        <v>97.9555</v>
      </c>
    </row>
    <row r="19225" spans="1:2">
      <c r="A19225" s="1">
        <v>19.622</v>
      </c>
      <c r="B19225" s="2">
        <v>97.9555</v>
      </c>
    </row>
    <row r="19226" spans="1:2">
      <c r="A19226" s="1">
        <v>19.623</v>
      </c>
      <c r="B19226" s="2">
        <v>97.9555</v>
      </c>
    </row>
    <row r="19227" spans="1:2">
      <c r="A19227" s="1">
        <v>19.624</v>
      </c>
      <c r="B19227" s="2">
        <v>97.9555</v>
      </c>
    </row>
    <row r="19228" spans="1:2">
      <c r="A19228" s="1">
        <v>19.625</v>
      </c>
      <c r="B19228" s="2">
        <v>97.9555</v>
      </c>
    </row>
    <row r="19229" spans="1:2">
      <c r="A19229" s="1">
        <v>19.626</v>
      </c>
      <c r="B19229" s="2">
        <v>97.9555</v>
      </c>
    </row>
    <row r="19230" spans="1:2">
      <c r="A19230" s="1">
        <v>19.627</v>
      </c>
      <c r="B19230" s="2">
        <v>97.9555</v>
      </c>
    </row>
    <row r="19231" spans="1:2">
      <c r="A19231" s="1">
        <v>19.628</v>
      </c>
      <c r="B19231" s="2">
        <v>97.9555</v>
      </c>
    </row>
    <row r="19232" spans="1:2">
      <c r="A19232" s="1">
        <v>19.629</v>
      </c>
      <c r="B19232" s="2">
        <v>97.9555</v>
      </c>
    </row>
    <row r="19233" spans="1:2">
      <c r="A19233" s="1">
        <v>19.63</v>
      </c>
      <c r="B19233" s="2">
        <v>97.9555</v>
      </c>
    </row>
    <row r="19234" spans="1:2">
      <c r="A19234" s="1">
        <v>19.631</v>
      </c>
      <c r="B19234" s="2">
        <v>97.9555</v>
      </c>
    </row>
    <row r="19235" spans="1:2">
      <c r="A19235" s="1">
        <v>19.632</v>
      </c>
      <c r="B19235" s="2">
        <v>97.9555</v>
      </c>
    </row>
    <row r="19236" spans="1:2">
      <c r="A19236" s="1">
        <v>19.633</v>
      </c>
      <c r="B19236" s="2">
        <v>97.9556</v>
      </c>
    </row>
    <row r="19237" spans="1:2">
      <c r="A19237" s="1">
        <v>19.634</v>
      </c>
      <c r="B19237" s="2">
        <v>97.9556</v>
      </c>
    </row>
    <row r="19238" spans="1:2">
      <c r="A19238" s="1">
        <v>19.635</v>
      </c>
      <c r="B19238" s="2">
        <v>97.9556</v>
      </c>
    </row>
    <row r="19239" spans="1:2">
      <c r="A19239" s="1">
        <v>19.636</v>
      </c>
      <c r="B19239" s="2">
        <v>97.9556</v>
      </c>
    </row>
    <row r="19240" spans="1:2">
      <c r="A19240" s="1">
        <v>19.637</v>
      </c>
      <c r="B19240" s="2">
        <v>97.9556</v>
      </c>
    </row>
    <row r="19241" spans="1:2">
      <c r="A19241" s="1">
        <v>19.638</v>
      </c>
      <c r="B19241" s="2">
        <v>97.9556</v>
      </c>
    </row>
    <row r="19242" spans="1:2">
      <c r="A19242" s="1">
        <v>19.639</v>
      </c>
      <c r="B19242" s="2">
        <v>97.9556</v>
      </c>
    </row>
    <row r="19243" spans="1:2">
      <c r="A19243" s="1">
        <v>19.64</v>
      </c>
      <c r="B19243" s="2">
        <v>97.9556</v>
      </c>
    </row>
    <row r="19244" spans="1:2">
      <c r="A19244" s="1">
        <v>19.641</v>
      </c>
      <c r="B19244" s="2">
        <v>97.9556</v>
      </c>
    </row>
    <row r="19245" spans="1:2">
      <c r="A19245" s="1">
        <v>19.642</v>
      </c>
      <c r="B19245" s="2">
        <v>97.9556</v>
      </c>
    </row>
    <row r="19246" spans="1:2">
      <c r="A19246" s="1">
        <v>19.643</v>
      </c>
      <c r="B19246" s="2">
        <v>97.9556</v>
      </c>
    </row>
    <row r="19247" spans="1:2">
      <c r="A19247" s="1">
        <v>19.644</v>
      </c>
      <c r="B19247" s="2">
        <v>97.9556</v>
      </c>
    </row>
    <row r="19248" spans="1:2">
      <c r="A19248" s="1">
        <v>19.645</v>
      </c>
      <c r="B19248" s="2">
        <v>97.9557</v>
      </c>
    </row>
    <row r="19249" spans="1:2">
      <c r="A19249" s="1">
        <v>19.646</v>
      </c>
      <c r="B19249" s="2">
        <v>97.9557</v>
      </c>
    </row>
    <row r="19250" spans="1:2">
      <c r="A19250" s="1">
        <v>19.647</v>
      </c>
      <c r="B19250" s="2">
        <v>97.9557</v>
      </c>
    </row>
    <row r="19251" spans="1:2">
      <c r="A19251" s="1">
        <v>19.648</v>
      </c>
      <c r="B19251" s="2">
        <v>97.9557</v>
      </c>
    </row>
    <row r="19252" spans="1:2">
      <c r="A19252" s="1">
        <v>19.649</v>
      </c>
      <c r="B19252" s="2">
        <v>97.9557</v>
      </c>
    </row>
    <row r="19253" spans="1:2">
      <c r="A19253" s="1">
        <v>19.65</v>
      </c>
      <c r="B19253" s="2">
        <v>97.9557</v>
      </c>
    </row>
    <row r="19254" spans="1:2">
      <c r="A19254" s="1">
        <v>19.651</v>
      </c>
      <c r="B19254" s="2">
        <v>97.9557</v>
      </c>
    </row>
    <row r="19255" spans="1:2">
      <c r="A19255" s="1">
        <v>19.652</v>
      </c>
      <c r="B19255" s="2">
        <v>97.9557</v>
      </c>
    </row>
    <row r="19256" spans="1:2">
      <c r="A19256" s="1">
        <v>19.653</v>
      </c>
      <c r="B19256" s="2">
        <v>97.9557</v>
      </c>
    </row>
    <row r="19257" spans="1:2">
      <c r="A19257" s="1">
        <v>19.654</v>
      </c>
      <c r="B19257" s="2">
        <v>97.9557</v>
      </c>
    </row>
    <row r="19258" spans="1:2">
      <c r="A19258" s="1">
        <v>19.655</v>
      </c>
      <c r="B19258" s="2">
        <v>97.9557</v>
      </c>
    </row>
    <row r="19259" spans="1:2">
      <c r="A19259" s="1">
        <v>19.656</v>
      </c>
      <c r="B19259" s="2">
        <v>97.9557</v>
      </c>
    </row>
    <row r="19260" spans="1:2">
      <c r="A19260" s="1">
        <v>19.657</v>
      </c>
      <c r="B19260" s="2">
        <v>97.9558</v>
      </c>
    </row>
    <row r="19261" spans="1:2">
      <c r="A19261" s="1">
        <v>19.658</v>
      </c>
      <c r="B19261" s="2">
        <v>97.9558</v>
      </c>
    </row>
    <row r="19262" spans="1:2">
      <c r="A19262" s="1">
        <v>19.659</v>
      </c>
      <c r="B19262" s="2">
        <v>97.9558</v>
      </c>
    </row>
    <row r="19263" spans="1:2">
      <c r="A19263" s="1">
        <v>19.66</v>
      </c>
      <c r="B19263" s="2">
        <v>97.9558</v>
      </c>
    </row>
    <row r="19264" spans="1:2">
      <c r="A19264" s="1">
        <v>19.661</v>
      </c>
      <c r="B19264" s="2">
        <v>97.9558</v>
      </c>
    </row>
    <row r="19265" spans="1:2">
      <c r="A19265" s="1">
        <v>19.662</v>
      </c>
      <c r="B19265" s="2">
        <v>97.9558</v>
      </c>
    </row>
    <row r="19266" spans="1:2">
      <c r="A19266" s="1">
        <v>19.663</v>
      </c>
      <c r="B19266" s="2">
        <v>97.9558</v>
      </c>
    </row>
    <row r="19267" spans="1:2">
      <c r="A19267" s="1">
        <v>19.664</v>
      </c>
      <c r="B19267" s="2">
        <v>97.9558</v>
      </c>
    </row>
    <row r="19268" spans="1:2">
      <c r="A19268" s="1">
        <v>19.665</v>
      </c>
      <c r="B19268" s="2">
        <v>97.9558</v>
      </c>
    </row>
    <row r="19269" spans="1:2">
      <c r="A19269" s="1">
        <v>19.666</v>
      </c>
      <c r="B19269" s="2">
        <v>97.9558</v>
      </c>
    </row>
    <row r="19270" spans="1:2">
      <c r="A19270" s="1">
        <v>19.667</v>
      </c>
      <c r="B19270" s="2">
        <v>97.9558</v>
      </c>
    </row>
    <row r="19271" spans="1:2">
      <c r="A19271" s="1">
        <v>19.668</v>
      </c>
      <c r="B19271" s="2">
        <v>97.9558</v>
      </c>
    </row>
    <row r="19272" spans="1:2">
      <c r="A19272" s="1">
        <v>19.669</v>
      </c>
      <c r="B19272" s="2">
        <v>97.9558</v>
      </c>
    </row>
    <row r="19273" spans="1:2">
      <c r="A19273" s="1">
        <v>19.67</v>
      </c>
      <c r="B19273" s="2">
        <v>97.9559</v>
      </c>
    </row>
    <row r="19274" spans="1:2">
      <c r="A19274" s="1">
        <v>19.671</v>
      </c>
      <c r="B19274" s="2">
        <v>97.9559</v>
      </c>
    </row>
    <row r="19275" spans="1:2">
      <c r="A19275" s="1">
        <v>19.672</v>
      </c>
      <c r="B19275" s="2">
        <v>97.9559</v>
      </c>
    </row>
    <row r="19276" spans="1:2">
      <c r="A19276" s="1">
        <v>19.673</v>
      </c>
      <c r="B19276" s="2">
        <v>97.9559</v>
      </c>
    </row>
    <row r="19277" spans="1:2">
      <c r="A19277" s="1">
        <v>19.674</v>
      </c>
      <c r="B19277" s="2">
        <v>97.9559</v>
      </c>
    </row>
    <row r="19278" spans="1:2">
      <c r="A19278" s="1">
        <v>19.675</v>
      </c>
      <c r="B19278" s="2">
        <v>97.9559</v>
      </c>
    </row>
    <row r="19279" spans="1:2">
      <c r="A19279" s="1">
        <v>19.676</v>
      </c>
      <c r="B19279" s="2">
        <v>97.9559</v>
      </c>
    </row>
    <row r="19280" spans="1:2">
      <c r="A19280" s="1">
        <v>19.677</v>
      </c>
      <c r="B19280" s="2">
        <v>97.9559</v>
      </c>
    </row>
    <row r="19281" spans="1:2">
      <c r="A19281" s="1">
        <v>19.678</v>
      </c>
      <c r="B19281" s="2">
        <v>97.9559</v>
      </c>
    </row>
    <row r="19282" spans="1:2">
      <c r="A19282" s="1">
        <v>19.679</v>
      </c>
      <c r="B19282" s="2">
        <v>97.9559</v>
      </c>
    </row>
    <row r="19283" spans="1:2">
      <c r="A19283" s="1">
        <v>19.68</v>
      </c>
      <c r="B19283" s="2">
        <v>97.9559</v>
      </c>
    </row>
    <row r="19284" spans="1:2">
      <c r="A19284" s="1">
        <v>19.681</v>
      </c>
      <c r="B19284" s="2">
        <v>97.9559</v>
      </c>
    </row>
    <row r="19285" spans="1:2">
      <c r="A19285" s="1">
        <v>19.682</v>
      </c>
      <c r="B19285" s="2">
        <v>97.956</v>
      </c>
    </row>
    <row r="19286" spans="1:2">
      <c r="A19286" s="1">
        <v>19.683</v>
      </c>
      <c r="B19286" s="2">
        <v>97.956</v>
      </c>
    </row>
    <row r="19287" spans="1:2">
      <c r="A19287" s="1">
        <v>19.684</v>
      </c>
      <c r="B19287" s="2">
        <v>97.956</v>
      </c>
    </row>
    <row r="19288" spans="1:2">
      <c r="A19288" s="1">
        <v>19.685</v>
      </c>
      <c r="B19288" s="2">
        <v>97.956</v>
      </c>
    </row>
    <row r="19289" spans="1:2">
      <c r="A19289" s="1">
        <v>19.686</v>
      </c>
      <c r="B19289" s="2">
        <v>97.956</v>
      </c>
    </row>
    <row r="19290" spans="1:2">
      <c r="A19290" s="1">
        <v>19.687</v>
      </c>
      <c r="B19290" s="2">
        <v>97.956</v>
      </c>
    </row>
    <row r="19291" spans="1:2">
      <c r="A19291" s="1">
        <v>19.688</v>
      </c>
      <c r="B19291" s="2">
        <v>97.956</v>
      </c>
    </row>
    <row r="19292" spans="1:2">
      <c r="A19292" s="1">
        <v>19.689</v>
      </c>
      <c r="B19292" s="2">
        <v>97.956</v>
      </c>
    </row>
    <row r="19293" spans="1:2">
      <c r="A19293" s="1">
        <v>19.69</v>
      </c>
      <c r="B19293" s="2">
        <v>97.956</v>
      </c>
    </row>
    <row r="19294" spans="1:2">
      <c r="A19294" s="1">
        <v>19.691</v>
      </c>
      <c r="B19294" s="2">
        <v>97.956</v>
      </c>
    </row>
    <row r="19295" spans="1:2">
      <c r="A19295" s="1">
        <v>19.692</v>
      </c>
      <c r="B19295" s="2">
        <v>97.956</v>
      </c>
    </row>
    <row r="19296" spans="1:2">
      <c r="A19296" s="1">
        <v>19.693</v>
      </c>
      <c r="B19296" s="2">
        <v>97.956</v>
      </c>
    </row>
    <row r="19297" spans="1:2">
      <c r="A19297" s="1">
        <v>19.694</v>
      </c>
      <c r="B19297" s="2">
        <v>97.9561</v>
      </c>
    </row>
    <row r="19298" spans="1:2">
      <c r="A19298" s="1">
        <v>19.695</v>
      </c>
      <c r="B19298" s="2">
        <v>97.9561</v>
      </c>
    </row>
    <row r="19299" spans="1:2">
      <c r="A19299" s="1">
        <v>19.696</v>
      </c>
      <c r="B19299" s="2">
        <v>97.9561</v>
      </c>
    </row>
    <row r="19300" spans="1:2">
      <c r="A19300" s="1">
        <v>19.697</v>
      </c>
      <c r="B19300" s="2">
        <v>97.9561</v>
      </c>
    </row>
    <row r="19301" spans="1:2">
      <c r="A19301" s="1">
        <v>19.698</v>
      </c>
      <c r="B19301" s="2">
        <v>97.9561</v>
      </c>
    </row>
    <row r="19302" spans="1:2">
      <c r="A19302" s="1">
        <v>19.699</v>
      </c>
      <c r="B19302" s="2">
        <v>97.9561</v>
      </c>
    </row>
    <row r="19303" spans="1:2">
      <c r="A19303" s="1">
        <v>19.7</v>
      </c>
      <c r="B19303" s="2">
        <v>97.9561</v>
      </c>
    </row>
    <row r="19304" spans="1:2">
      <c r="A19304" s="1">
        <v>19.701</v>
      </c>
      <c r="B19304" s="2">
        <v>97.9561</v>
      </c>
    </row>
    <row r="19305" spans="1:2">
      <c r="A19305" s="1">
        <v>19.702</v>
      </c>
      <c r="B19305" s="2">
        <v>97.9561</v>
      </c>
    </row>
    <row r="19306" spans="1:2">
      <c r="A19306" s="1">
        <v>19.703</v>
      </c>
      <c r="B19306" s="2">
        <v>97.9561</v>
      </c>
    </row>
    <row r="19307" spans="1:2">
      <c r="A19307" s="1">
        <v>19.704</v>
      </c>
      <c r="B19307" s="2">
        <v>97.9561</v>
      </c>
    </row>
    <row r="19308" spans="1:2">
      <c r="A19308" s="1">
        <v>19.705</v>
      </c>
      <c r="B19308" s="2">
        <v>97.9561</v>
      </c>
    </row>
    <row r="19309" spans="1:2">
      <c r="A19309" s="1">
        <v>19.706</v>
      </c>
      <c r="B19309" s="2">
        <v>97.9562</v>
      </c>
    </row>
    <row r="19310" spans="1:2">
      <c r="A19310" s="1">
        <v>19.707</v>
      </c>
      <c r="B19310" s="2">
        <v>97.9562</v>
      </c>
    </row>
    <row r="19311" spans="1:2">
      <c r="A19311" s="1">
        <v>19.708</v>
      </c>
      <c r="B19311" s="2">
        <v>97.9562</v>
      </c>
    </row>
    <row r="19312" spans="1:2">
      <c r="A19312" s="1">
        <v>19.709</v>
      </c>
      <c r="B19312" s="2">
        <v>97.9562</v>
      </c>
    </row>
    <row r="19313" spans="1:2">
      <c r="A19313" s="1">
        <v>19.71</v>
      </c>
      <c r="B19313" s="2">
        <v>97.9562</v>
      </c>
    </row>
    <row r="19314" spans="1:2">
      <c r="A19314" s="1">
        <v>19.711</v>
      </c>
      <c r="B19314" s="2">
        <v>97.9562</v>
      </c>
    </row>
    <row r="19315" spans="1:2">
      <c r="A19315" s="1">
        <v>19.712</v>
      </c>
      <c r="B19315" s="2">
        <v>97.9562</v>
      </c>
    </row>
    <row r="19316" spans="1:2">
      <c r="A19316" s="1">
        <v>19.713</v>
      </c>
      <c r="B19316" s="2">
        <v>97.9562</v>
      </c>
    </row>
    <row r="19317" spans="1:2">
      <c r="A19317" s="1">
        <v>19.714</v>
      </c>
      <c r="B19317" s="2">
        <v>97.9562</v>
      </c>
    </row>
    <row r="19318" spans="1:2">
      <c r="A19318" s="1">
        <v>19.715</v>
      </c>
      <c r="B19318" s="2">
        <v>97.9562</v>
      </c>
    </row>
    <row r="19319" spans="1:2">
      <c r="A19319" s="1">
        <v>19.716</v>
      </c>
      <c r="B19319" s="2">
        <v>97.9562</v>
      </c>
    </row>
    <row r="19320" spans="1:2">
      <c r="A19320" s="1">
        <v>19.717</v>
      </c>
      <c r="B19320" s="2">
        <v>97.9562</v>
      </c>
    </row>
    <row r="19321" spans="1:2">
      <c r="A19321" s="1">
        <v>19.718</v>
      </c>
      <c r="B19321" s="2">
        <v>97.9563</v>
      </c>
    </row>
    <row r="19322" spans="1:2">
      <c r="A19322" s="1">
        <v>19.719</v>
      </c>
      <c r="B19322" s="2">
        <v>97.9563</v>
      </c>
    </row>
    <row r="19323" spans="1:2">
      <c r="A19323" s="1">
        <v>19.72</v>
      </c>
      <c r="B19323" s="2">
        <v>97.9563</v>
      </c>
    </row>
    <row r="19324" spans="1:2">
      <c r="A19324" s="1">
        <v>19.721</v>
      </c>
      <c r="B19324" s="2">
        <v>97.9563</v>
      </c>
    </row>
    <row r="19325" spans="1:2">
      <c r="A19325" s="1">
        <v>19.722</v>
      </c>
      <c r="B19325" s="2">
        <v>97.9563</v>
      </c>
    </row>
    <row r="19326" spans="1:2">
      <c r="A19326" s="1">
        <v>19.723</v>
      </c>
      <c r="B19326" s="2">
        <v>97.9563</v>
      </c>
    </row>
    <row r="19327" spans="1:2">
      <c r="A19327" s="1">
        <v>19.724</v>
      </c>
      <c r="B19327" s="2">
        <v>97.9563</v>
      </c>
    </row>
    <row r="19328" spans="1:2">
      <c r="A19328" s="1">
        <v>19.725</v>
      </c>
      <c r="B19328" s="2">
        <v>97.9563</v>
      </c>
    </row>
    <row r="19329" spans="1:2">
      <c r="A19329" s="1">
        <v>19.726</v>
      </c>
      <c r="B19329" s="2">
        <v>97.9563</v>
      </c>
    </row>
    <row r="19330" spans="1:2">
      <c r="A19330" s="1">
        <v>19.727</v>
      </c>
      <c r="B19330" s="2">
        <v>97.9563</v>
      </c>
    </row>
    <row r="19331" spans="1:2">
      <c r="A19331" s="1">
        <v>19.728</v>
      </c>
      <c r="B19331" s="2">
        <v>97.9563</v>
      </c>
    </row>
    <row r="19332" spans="1:2">
      <c r="A19332" s="1">
        <v>19.729</v>
      </c>
      <c r="B19332" s="2">
        <v>97.9563</v>
      </c>
    </row>
    <row r="19333" spans="1:2">
      <c r="A19333" s="1">
        <v>19.73</v>
      </c>
      <c r="B19333" s="2">
        <v>97.9564</v>
      </c>
    </row>
    <row r="19334" spans="1:2">
      <c r="A19334" s="1">
        <v>19.731</v>
      </c>
      <c r="B19334" s="2">
        <v>97.9564</v>
      </c>
    </row>
    <row r="19335" spans="1:2">
      <c r="A19335" s="1">
        <v>19.732</v>
      </c>
      <c r="B19335" s="2">
        <v>97.9564</v>
      </c>
    </row>
    <row r="19336" spans="1:2">
      <c r="A19336" s="1">
        <v>19.733</v>
      </c>
      <c r="B19336" s="2">
        <v>97.9564</v>
      </c>
    </row>
    <row r="19337" spans="1:2">
      <c r="A19337" s="1">
        <v>19.734</v>
      </c>
      <c r="B19337" s="2">
        <v>97.9564</v>
      </c>
    </row>
    <row r="19338" spans="1:2">
      <c r="A19338" s="1">
        <v>19.735</v>
      </c>
      <c r="B19338" s="2">
        <v>97.9564</v>
      </c>
    </row>
    <row r="19339" spans="1:2">
      <c r="A19339" s="1">
        <v>19.736</v>
      </c>
      <c r="B19339" s="2">
        <v>97.9564</v>
      </c>
    </row>
    <row r="19340" spans="1:2">
      <c r="A19340" s="1">
        <v>19.737</v>
      </c>
      <c r="B19340" s="2">
        <v>97.9564</v>
      </c>
    </row>
    <row r="19341" spans="1:2">
      <c r="A19341" s="1">
        <v>19.738</v>
      </c>
      <c r="B19341" s="2">
        <v>97.9564</v>
      </c>
    </row>
    <row r="19342" spans="1:2">
      <c r="A19342" s="1">
        <v>19.739</v>
      </c>
      <c r="B19342" s="2">
        <v>97.9564</v>
      </c>
    </row>
    <row r="19343" spans="1:2">
      <c r="A19343" s="1">
        <v>19.74</v>
      </c>
      <c r="B19343" s="2">
        <v>97.9564</v>
      </c>
    </row>
    <row r="19344" spans="1:2">
      <c r="A19344" s="1">
        <v>19.741</v>
      </c>
      <c r="B19344" s="2">
        <v>97.9564</v>
      </c>
    </row>
    <row r="19345" spans="1:2">
      <c r="A19345" s="1">
        <v>19.742</v>
      </c>
      <c r="B19345" s="2">
        <v>97.9565</v>
      </c>
    </row>
    <row r="19346" spans="1:2">
      <c r="A19346" s="1">
        <v>19.743</v>
      </c>
      <c r="B19346" s="2">
        <v>97.9565</v>
      </c>
    </row>
    <row r="19347" spans="1:2">
      <c r="A19347" s="1">
        <v>19.744</v>
      </c>
      <c r="B19347" s="2">
        <v>97.9565</v>
      </c>
    </row>
    <row r="19348" spans="1:2">
      <c r="A19348" s="1">
        <v>19.745</v>
      </c>
      <c r="B19348" s="2">
        <v>97.9565</v>
      </c>
    </row>
    <row r="19349" spans="1:2">
      <c r="A19349" s="1">
        <v>19.746</v>
      </c>
      <c r="B19349" s="2">
        <v>97.9565</v>
      </c>
    </row>
    <row r="19350" spans="1:2">
      <c r="A19350" s="1">
        <v>19.747</v>
      </c>
      <c r="B19350" s="2">
        <v>97.9565</v>
      </c>
    </row>
    <row r="19351" spans="1:2">
      <c r="A19351" s="1">
        <v>19.748</v>
      </c>
      <c r="B19351" s="2">
        <v>97.9565</v>
      </c>
    </row>
    <row r="19352" spans="1:2">
      <c r="A19352" s="1">
        <v>19.749</v>
      </c>
      <c r="B19352" s="2">
        <v>97.9565</v>
      </c>
    </row>
    <row r="19353" spans="1:2">
      <c r="A19353" s="1">
        <v>19.75</v>
      </c>
      <c r="B19353" s="2">
        <v>97.9565</v>
      </c>
    </row>
    <row r="19354" spans="1:2">
      <c r="A19354" s="1">
        <v>19.751</v>
      </c>
      <c r="B19354" s="2">
        <v>97.9565</v>
      </c>
    </row>
    <row r="19355" spans="1:2">
      <c r="A19355" s="1">
        <v>19.752</v>
      </c>
      <c r="B19355" s="2">
        <v>97.9565</v>
      </c>
    </row>
    <row r="19356" spans="1:2">
      <c r="A19356" s="1">
        <v>19.753</v>
      </c>
      <c r="B19356" s="2">
        <v>97.9565</v>
      </c>
    </row>
    <row r="19357" spans="1:2">
      <c r="A19357" s="1">
        <v>19.754</v>
      </c>
      <c r="B19357" s="2">
        <v>97.9566</v>
      </c>
    </row>
    <row r="19358" spans="1:2">
      <c r="A19358" s="1">
        <v>19.755</v>
      </c>
      <c r="B19358" s="2">
        <v>97.9566</v>
      </c>
    </row>
    <row r="19359" spans="1:2">
      <c r="A19359" s="1">
        <v>19.756</v>
      </c>
      <c r="B19359" s="2">
        <v>97.9566</v>
      </c>
    </row>
    <row r="19360" spans="1:2">
      <c r="A19360" s="1">
        <v>19.757</v>
      </c>
      <c r="B19360" s="2">
        <v>97.9566</v>
      </c>
    </row>
    <row r="19361" spans="1:2">
      <c r="A19361" s="1">
        <v>19.758</v>
      </c>
      <c r="B19361" s="2">
        <v>97.9566</v>
      </c>
    </row>
    <row r="19362" spans="1:2">
      <c r="A19362" s="1">
        <v>19.759</v>
      </c>
      <c r="B19362" s="2">
        <v>97.9566</v>
      </c>
    </row>
    <row r="19363" spans="1:2">
      <c r="A19363" s="1">
        <v>19.76</v>
      </c>
      <c r="B19363" s="2">
        <v>97.9566</v>
      </c>
    </row>
    <row r="19364" spans="1:2">
      <c r="A19364" s="1">
        <v>19.761</v>
      </c>
      <c r="B19364" s="2">
        <v>97.9566</v>
      </c>
    </row>
    <row r="19365" spans="1:2">
      <c r="A19365" s="1">
        <v>19.762</v>
      </c>
      <c r="B19365" s="2">
        <v>97.9566</v>
      </c>
    </row>
    <row r="19366" spans="1:2">
      <c r="A19366" s="1">
        <v>19.763</v>
      </c>
      <c r="B19366" s="2">
        <v>97.9566</v>
      </c>
    </row>
    <row r="19367" spans="1:2">
      <c r="A19367" s="1">
        <v>19.764</v>
      </c>
      <c r="B19367" s="2">
        <v>97.9566</v>
      </c>
    </row>
    <row r="19368" spans="1:2">
      <c r="A19368" s="1">
        <v>19.765</v>
      </c>
      <c r="B19368" s="2">
        <v>97.9566</v>
      </c>
    </row>
    <row r="19369" spans="1:2">
      <c r="A19369" s="1">
        <v>19.766</v>
      </c>
      <c r="B19369" s="2">
        <v>97.9567</v>
      </c>
    </row>
    <row r="19370" spans="1:2">
      <c r="A19370" s="1">
        <v>19.767</v>
      </c>
      <c r="B19370" s="2">
        <v>97.9567</v>
      </c>
    </row>
    <row r="19371" spans="1:2">
      <c r="A19371" s="1">
        <v>19.768</v>
      </c>
      <c r="B19371" s="2">
        <v>97.9567</v>
      </c>
    </row>
    <row r="19372" spans="1:2">
      <c r="A19372" s="1">
        <v>19.769</v>
      </c>
      <c r="B19372" s="2">
        <v>97.9567</v>
      </c>
    </row>
    <row r="19373" spans="1:2">
      <c r="A19373" s="1">
        <v>19.77</v>
      </c>
      <c r="B19373" s="2">
        <v>97.9567</v>
      </c>
    </row>
    <row r="19374" spans="1:2">
      <c r="A19374" s="1">
        <v>19.771</v>
      </c>
      <c r="B19374" s="2">
        <v>97.9567</v>
      </c>
    </row>
    <row r="19375" spans="1:2">
      <c r="A19375" s="1">
        <v>19.772</v>
      </c>
      <c r="B19375" s="2">
        <v>97.9567</v>
      </c>
    </row>
    <row r="19376" spans="1:2">
      <c r="A19376" s="1">
        <v>19.773</v>
      </c>
      <c r="B19376" s="2">
        <v>97.9567</v>
      </c>
    </row>
    <row r="19377" spans="1:2">
      <c r="A19377" s="1">
        <v>19.774</v>
      </c>
      <c r="B19377" s="2">
        <v>97.9567</v>
      </c>
    </row>
    <row r="19378" spans="1:2">
      <c r="A19378" s="1">
        <v>19.775</v>
      </c>
      <c r="B19378" s="2">
        <v>97.9567</v>
      </c>
    </row>
    <row r="19379" spans="1:2">
      <c r="A19379" s="1">
        <v>19.776</v>
      </c>
      <c r="B19379" s="2">
        <v>97.9567</v>
      </c>
    </row>
    <row r="19380" spans="1:2">
      <c r="A19380" s="1">
        <v>19.777</v>
      </c>
      <c r="B19380" s="2">
        <v>97.9568</v>
      </c>
    </row>
    <row r="19381" spans="1:2">
      <c r="A19381" s="1">
        <v>19.778</v>
      </c>
      <c r="B19381" s="2">
        <v>97.9568</v>
      </c>
    </row>
    <row r="19382" spans="1:2">
      <c r="A19382" s="1">
        <v>19.779</v>
      </c>
      <c r="B19382" s="2">
        <v>97.9568</v>
      </c>
    </row>
    <row r="19383" spans="1:2">
      <c r="A19383" s="1">
        <v>19.78</v>
      </c>
      <c r="B19383" s="2">
        <v>97.9568</v>
      </c>
    </row>
    <row r="19384" spans="1:2">
      <c r="A19384" s="1">
        <v>19.781</v>
      </c>
      <c r="B19384" s="2">
        <v>97.9568</v>
      </c>
    </row>
    <row r="19385" spans="1:2">
      <c r="A19385" s="1">
        <v>19.782</v>
      </c>
      <c r="B19385" s="2">
        <v>97.9568</v>
      </c>
    </row>
    <row r="19386" spans="1:2">
      <c r="A19386" s="1">
        <v>19.783</v>
      </c>
      <c r="B19386" s="2">
        <v>97.9568</v>
      </c>
    </row>
    <row r="19387" spans="1:2">
      <c r="A19387" s="1">
        <v>19.784</v>
      </c>
      <c r="B19387" s="2">
        <v>97.9568</v>
      </c>
    </row>
    <row r="19388" spans="1:2">
      <c r="A19388" s="1">
        <v>19.785</v>
      </c>
      <c r="B19388" s="2">
        <v>97.9568</v>
      </c>
    </row>
    <row r="19389" spans="1:2">
      <c r="A19389" s="1">
        <v>19.786</v>
      </c>
      <c r="B19389" s="2">
        <v>97.9568</v>
      </c>
    </row>
    <row r="19390" spans="1:2">
      <c r="A19390" s="1">
        <v>19.787</v>
      </c>
      <c r="B19390" s="2">
        <v>97.9568</v>
      </c>
    </row>
    <row r="19391" spans="1:2">
      <c r="A19391" s="1">
        <v>19.788</v>
      </c>
      <c r="B19391" s="2">
        <v>97.9568</v>
      </c>
    </row>
    <row r="19392" spans="1:2">
      <c r="A19392" s="1">
        <v>19.789</v>
      </c>
      <c r="B19392" s="2">
        <v>97.9569</v>
      </c>
    </row>
    <row r="19393" spans="1:2">
      <c r="A19393" s="1">
        <v>19.79</v>
      </c>
      <c r="B19393" s="2">
        <v>97.9569</v>
      </c>
    </row>
    <row r="19394" spans="1:2">
      <c r="A19394" s="1">
        <v>19.791</v>
      </c>
      <c r="B19394" s="2">
        <v>97.9569</v>
      </c>
    </row>
    <row r="19395" spans="1:2">
      <c r="A19395" s="1">
        <v>19.792</v>
      </c>
      <c r="B19395" s="2">
        <v>97.9569</v>
      </c>
    </row>
    <row r="19396" spans="1:2">
      <c r="A19396" s="1">
        <v>19.793</v>
      </c>
      <c r="B19396" s="2">
        <v>97.9569</v>
      </c>
    </row>
    <row r="19397" spans="1:2">
      <c r="A19397" s="1">
        <v>19.794</v>
      </c>
      <c r="B19397" s="2">
        <v>97.9569</v>
      </c>
    </row>
    <row r="19398" spans="1:2">
      <c r="A19398" s="1">
        <v>19.795</v>
      </c>
      <c r="B19398" s="2">
        <v>97.9569</v>
      </c>
    </row>
    <row r="19399" spans="1:2">
      <c r="A19399" s="1">
        <v>19.796</v>
      </c>
      <c r="B19399" s="2">
        <v>97.9569</v>
      </c>
    </row>
    <row r="19400" spans="1:2">
      <c r="A19400" s="1">
        <v>19.797</v>
      </c>
      <c r="B19400" s="2">
        <v>97.9569</v>
      </c>
    </row>
    <row r="19401" spans="1:2">
      <c r="A19401" s="1">
        <v>19.798</v>
      </c>
      <c r="B19401" s="2">
        <v>97.9569</v>
      </c>
    </row>
    <row r="19402" spans="1:2">
      <c r="A19402" s="1">
        <v>19.799</v>
      </c>
      <c r="B19402" s="2">
        <v>97.9569</v>
      </c>
    </row>
    <row r="19403" spans="1:2">
      <c r="A19403" s="1">
        <v>19.8</v>
      </c>
      <c r="B19403" s="2">
        <v>97.9569</v>
      </c>
    </row>
    <row r="19404" spans="1:2">
      <c r="A19404" s="1">
        <v>19.801</v>
      </c>
      <c r="B19404" s="2">
        <v>97.957</v>
      </c>
    </row>
    <row r="19405" spans="1:2">
      <c r="A19405" s="1">
        <v>19.802</v>
      </c>
      <c r="B19405" s="2">
        <v>97.957</v>
      </c>
    </row>
    <row r="19406" spans="1:2">
      <c r="A19406" s="1">
        <v>19.803</v>
      </c>
      <c r="B19406" s="2">
        <v>97.957</v>
      </c>
    </row>
    <row r="19407" spans="1:2">
      <c r="A19407" s="1">
        <v>19.804</v>
      </c>
      <c r="B19407" s="2">
        <v>97.957</v>
      </c>
    </row>
    <row r="19408" spans="1:2">
      <c r="A19408" s="1">
        <v>19.805</v>
      </c>
      <c r="B19408" s="2">
        <v>97.957</v>
      </c>
    </row>
    <row r="19409" spans="1:2">
      <c r="A19409" s="1">
        <v>19.806</v>
      </c>
      <c r="B19409" s="2">
        <v>97.957</v>
      </c>
    </row>
    <row r="19410" spans="1:2">
      <c r="A19410" s="1">
        <v>19.807</v>
      </c>
      <c r="B19410" s="2">
        <v>97.957</v>
      </c>
    </row>
    <row r="19411" spans="1:2">
      <c r="A19411" s="1">
        <v>19.808</v>
      </c>
      <c r="B19411" s="2">
        <v>97.957</v>
      </c>
    </row>
    <row r="19412" spans="1:2">
      <c r="A19412" s="1">
        <v>19.809</v>
      </c>
      <c r="B19412" s="2">
        <v>97.957</v>
      </c>
    </row>
    <row r="19413" spans="1:2">
      <c r="A19413" s="1">
        <v>19.81</v>
      </c>
      <c r="B19413" s="2">
        <v>97.957</v>
      </c>
    </row>
    <row r="19414" spans="1:2">
      <c r="A19414" s="1">
        <v>19.811</v>
      </c>
      <c r="B19414" s="2">
        <v>97.957</v>
      </c>
    </row>
    <row r="19415" spans="1:2">
      <c r="A19415" s="1">
        <v>19.812</v>
      </c>
      <c r="B19415" s="2">
        <v>97.957</v>
      </c>
    </row>
    <row r="19416" spans="1:2">
      <c r="A19416" s="1">
        <v>19.813</v>
      </c>
      <c r="B19416" s="2">
        <v>97.9571</v>
      </c>
    </row>
    <row r="19417" spans="1:2">
      <c r="A19417" s="1">
        <v>19.814</v>
      </c>
      <c r="B19417" s="2">
        <v>97.9571</v>
      </c>
    </row>
    <row r="19418" spans="1:2">
      <c r="A19418" s="1">
        <v>19.815</v>
      </c>
      <c r="B19418" s="2">
        <v>97.9571</v>
      </c>
    </row>
    <row r="19419" spans="1:2">
      <c r="A19419" s="1">
        <v>19.816</v>
      </c>
      <c r="B19419" s="2">
        <v>97.9571</v>
      </c>
    </row>
    <row r="19420" spans="1:2">
      <c r="A19420" s="1">
        <v>19.817</v>
      </c>
      <c r="B19420" s="2">
        <v>97.9571</v>
      </c>
    </row>
    <row r="19421" spans="1:2">
      <c r="A19421" s="1">
        <v>19.818</v>
      </c>
      <c r="B19421" s="2">
        <v>97.9571</v>
      </c>
    </row>
    <row r="19422" spans="1:2">
      <c r="A19422" s="1">
        <v>19.819</v>
      </c>
      <c r="B19422" s="2">
        <v>97.9571</v>
      </c>
    </row>
    <row r="19423" spans="1:2">
      <c r="A19423" s="1">
        <v>19.82</v>
      </c>
      <c r="B19423" s="2">
        <v>97.9571</v>
      </c>
    </row>
    <row r="19424" spans="1:2">
      <c r="A19424" s="1">
        <v>19.821</v>
      </c>
      <c r="B19424" s="2">
        <v>97.9571</v>
      </c>
    </row>
    <row r="19425" spans="1:2">
      <c r="A19425" s="1">
        <v>19.822</v>
      </c>
      <c r="B19425" s="2">
        <v>97.9571</v>
      </c>
    </row>
    <row r="19426" spans="1:2">
      <c r="A19426" s="1">
        <v>19.823</v>
      </c>
      <c r="B19426" s="2">
        <v>97.9571</v>
      </c>
    </row>
    <row r="19427" spans="1:2">
      <c r="A19427" s="1">
        <v>19.824</v>
      </c>
      <c r="B19427" s="2">
        <v>97.9571</v>
      </c>
    </row>
    <row r="19428" spans="1:2">
      <c r="A19428" s="1">
        <v>19.825</v>
      </c>
      <c r="B19428" s="2">
        <v>97.9572</v>
      </c>
    </row>
    <row r="19429" spans="1:2">
      <c r="A19429" s="1">
        <v>19.826</v>
      </c>
      <c r="B19429" s="2">
        <v>97.9572</v>
      </c>
    </row>
    <row r="19430" spans="1:2">
      <c r="A19430" s="1">
        <v>19.827</v>
      </c>
      <c r="B19430" s="2">
        <v>97.9572</v>
      </c>
    </row>
    <row r="19431" spans="1:2">
      <c r="A19431" s="1">
        <v>19.828</v>
      </c>
      <c r="B19431" s="2">
        <v>97.9572</v>
      </c>
    </row>
    <row r="19432" spans="1:2">
      <c r="A19432" s="1">
        <v>19.829</v>
      </c>
      <c r="B19432" s="2">
        <v>97.9572</v>
      </c>
    </row>
    <row r="19433" spans="1:2">
      <c r="A19433" s="1">
        <v>19.83</v>
      </c>
      <c r="B19433" s="2">
        <v>97.9572</v>
      </c>
    </row>
    <row r="19434" spans="1:2">
      <c r="A19434" s="1">
        <v>19.831</v>
      </c>
      <c r="B19434" s="2">
        <v>97.9572</v>
      </c>
    </row>
    <row r="19435" spans="1:2">
      <c r="A19435" s="1">
        <v>19.832</v>
      </c>
      <c r="B19435" s="2">
        <v>97.9572</v>
      </c>
    </row>
    <row r="19436" spans="1:2">
      <c r="A19436" s="1">
        <v>19.833</v>
      </c>
      <c r="B19436" s="2">
        <v>97.9572</v>
      </c>
    </row>
    <row r="19437" spans="1:2">
      <c r="A19437" s="1">
        <v>19.834</v>
      </c>
      <c r="B19437" s="2">
        <v>97.9572</v>
      </c>
    </row>
    <row r="19438" spans="1:2">
      <c r="A19438" s="1">
        <v>19.835</v>
      </c>
      <c r="B19438" s="2">
        <v>97.9572</v>
      </c>
    </row>
    <row r="19439" spans="1:2">
      <c r="A19439" s="1">
        <v>19.836</v>
      </c>
      <c r="B19439" s="2">
        <v>97.9572</v>
      </c>
    </row>
    <row r="19440" spans="1:2">
      <c r="A19440" s="1">
        <v>19.837</v>
      </c>
      <c r="B19440" s="2">
        <v>97.9573</v>
      </c>
    </row>
    <row r="19441" spans="1:2">
      <c r="A19441" s="1">
        <v>19.838</v>
      </c>
      <c r="B19441" s="2">
        <v>97.9573</v>
      </c>
    </row>
    <row r="19442" spans="1:2">
      <c r="A19442" s="1">
        <v>19.839</v>
      </c>
      <c r="B19442" s="2">
        <v>97.9573</v>
      </c>
    </row>
    <row r="19443" spans="1:2">
      <c r="A19443" s="1">
        <v>19.84</v>
      </c>
      <c r="B19443" s="2">
        <v>97.9573</v>
      </c>
    </row>
    <row r="19444" spans="1:2">
      <c r="A19444" s="1">
        <v>19.841</v>
      </c>
      <c r="B19444" s="2">
        <v>97.9573</v>
      </c>
    </row>
    <row r="19445" spans="1:2">
      <c r="A19445" s="1">
        <v>19.842</v>
      </c>
      <c r="B19445" s="2">
        <v>97.9573</v>
      </c>
    </row>
    <row r="19446" spans="1:2">
      <c r="A19446" s="1">
        <v>19.843</v>
      </c>
      <c r="B19446" s="2">
        <v>97.9573</v>
      </c>
    </row>
    <row r="19447" spans="1:2">
      <c r="A19447" s="1">
        <v>19.844</v>
      </c>
      <c r="B19447" s="2">
        <v>97.9573</v>
      </c>
    </row>
    <row r="19448" spans="1:2">
      <c r="A19448" s="1">
        <v>19.845</v>
      </c>
      <c r="B19448" s="2">
        <v>97.9573</v>
      </c>
    </row>
    <row r="19449" spans="1:2">
      <c r="A19449" s="1">
        <v>19.846</v>
      </c>
      <c r="B19449" s="2">
        <v>97.9573</v>
      </c>
    </row>
    <row r="19450" spans="1:2">
      <c r="A19450" s="1">
        <v>19.847</v>
      </c>
      <c r="B19450" s="2">
        <v>97.9573</v>
      </c>
    </row>
    <row r="19451" spans="1:2">
      <c r="A19451" s="1">
        <v>19.848</v>
      </c>
      <c r="B19451" s="2">
        <v>97.9573</v>
      </c>
    </row>
    <row r="19452" spans="1:2">
      <c r="A19452" s="1">
        <v>19.849</v>
      </c>
      <c r="B19452" s="2">
        <v>97.9574</v>
      </c>
    </row>
    <row r="19453" spans="1:2">
      <c r="A19453" s="1">
        <v>19.85</v>
      </c>
      <c r="B19453" s="2">
        <v>97.9574</v>
      </c>
    </row>
    <row r="19454" spans="1:2">
      <c r="A19454" s="1">
        <v>19.851</v>
      </c>
      <c r="B19454" s="2">
        <v>97.9574</v>
      </c>
    </row>
    <row r="19455" spans="1:2">
      <c r="A19455" s="1">
        <v>19.852</v>
      </c>
      <c r="B19455" s="2">
        <v>97.9574</v>
      </c>
    </row>
    <row r="19456" spans="1:2">
      <c r="A19456" s="1">
        <v>19.853</v>
      </c>
      <c r="B19456" s="2">
        <v>97.9574</v>
      </c>
    </row>
    <row r="19457" spans="1:2">
      <c r="A19457" s="1">
        <v>19.854</v>
      </c>
      <c r="B19457" s="2">
        <v>97.9574</v>
      </c>
    </row>
    <row r="19458" spans="1:2">
      <c r="A19458" s="1">
        <v>19.855</v>
      </c>
      <c r="B19458" s="2">
        <v>97.9574</v>
      </c>
    </row>
    <row r="19459" spans="1:2">
      <c r="A19459" s="1">
        <v>19.856</v>
      </c>
      <c r="B19459" s="2">
        <v>97.9574</v>
      </c>
    </row>
    <row r="19460" spans="1:2">
      <c r="A19460" s="1">
        <v>19.857</v>
      </c>
      <c r="B19460" s="2">
        <v>97.9574</v>
      </c>
    </row>
    <row r="19461" spans="1:2">
      <c r="A19461" s="1">
        <v>19.858</v>
      </c>
      <c r="B19461" s="2">
        <v>97.9574</v>
      </c>
    </row>
    <row r="19462" spans="1:2">
      <c r="A19462" s="1">
        <v>19.859</v>
      </c>
      <c r="B19462" s="2">
        <v>97.9574</v>
      </c>
    </row>
    <row r="19463" spans="1:2">
      <c r="A19463" s="1">
        <v>19.86</v>
      </c>
      <c r="B19463" s="2">
        <v>97.9574</v>
      </c>
    </row>
    <row r="19464" spans="1:2">
      <c r="A19464" s="1">
        <v>19.861</v>
      </c>
      <c r="B19464" s="2">
        <v>97.9575</v>
      </c>
    </row>
    <row r="19465" spans="1:2">
      <c r="A19465" s="1">
        <v>19.862</v>
      </c>
      <c r="B19465" s="2">
        <v>97.9575</v>
      </c>
    </row>
    <row r="19466" spans="1:2">
      <c r="A19466" s="1">
        <v>19.863</v>
      </c>
      <c r="B19466" s="2">
        <v>97.9575</v>
      </c>
    </row>
    <row r="19467" spans="1:2">
      <c r="A19467" s="1">
        <v>19.864</v>
      </c>
      <c r="B19467" s="2">
        <v>97.9575</v>
      </c>
    </row>
    <row r="19468" spans="1:2">
      <c r="A19468" s="1">
        <v>19.865</v>
      </c>
      <c r="B19468" s="2">
        <v>97.9575</v>
      </c>
    </row>
    <row r="19469" spans="1:2">
      <c r="A19469" s="1">
        <v>19.866</v>
      </c>
      <c r="B19469" s="2">
        <v>97.9575</v>
      </c>
    </row>
    <row r="19470" spans="1:2">
      <c r="A19470" s="1">
        <v>19.867</v>
      </c>
      <c r="B19470" s="2">
        <v>97.9575</v>
      </c>
    </row>
    <row r="19471" spans="1:2">
      <c r="A19471" s="1">
        <v>19.868</v>
      </c>
      <c r="B19471" s="2">
        <v>97.9575</v>
      </c>
    </row>
    <row r="19472" spans="1:2">
      <c r="A19472" s="1">
        <v>19.869</v>
      </c>
      <c r="B19472" s="2">
        <v>97.9575</v>
      </c>
    </row>
    <row r="19473" spans="1:2">
      <c r="A19473" s="1">
        <v>19.87</v>
      </c>
      <c r="B19473" s="2">
        <v>97.9575</v>
      </c>
    </row>
    <row r="19474" spans="1:2">
      <c r="A19474" s="1">
        <v>19.871</v>
      </c>
      <c r="B19474" s="2">
        <v>97.9575</v>
      </c>
    </row>
    <row r="19475" spans="1:2">
      <c r="A19475" s="1">
        <v>19.872</v>
      </c>
      <c r="B19475" s="2">
        <v>97.9576</v>
      </c>
    </row>
    <row r="19476" spans="1:2">
      <c r="A19476" s="1">
        <v>19.873</v>
      </c>
      <c r="B19476" s="2">
        <v>97.9576</v>
      </c>
    </row>
    <row r="19477" spans="1:2">
      <c r="A19477" s="1">
        <v>19.874</v>
      </c>
      <c r="B19477" s="2">
        <v>97.9576</v>
      </c>
    </row>
    <row r="19478" spans="1:2">
      <c r="A19478" s="1">
        <v>19.875</v>
      </c>
      <c r="B19478" s="2">
        <v>97.9576</v>
      </c>
    </row>
    <row r="19479" spans="1:2">
      <c r="A19479" s="1">
        <v>19.876</v>
      </c>
      <c r="B19479" s="2">
        <v>97.9576</v>
      </c>
    </row>
    <row r="19480" spans="1:2">
      <c r="A19480" s="1">
        <v>19.877</v>
      </c>
      <c r="B19480" s="2">
        <v>97.9576</v>
      </c>
    </row>
    <row r="19481" spans="1:2">
      <c r="A19481" s="1">
        <v>19.878</v>
      </c>
      <c r="B19481" s="2">
        <v>97.9576</v>
      </c>
    </row>
    <row r="19482" spans="1:2">
      <c r="A19482" s="1">
        <v>19.879</v>
      </c>
      <c r="B19482" s="2">
        <v>97.9576</v>
      </c>
    </row>
    <row r="19483" spans="1:2">
      <c r="A19483" s="1">
        <v>19.88</v>
      </c>
      <c r="B19483" s="2">
        <v>97.9576</v>
      </c>
    </row>
    <row r="19484" spans="1:2">
      <c r="A19484" s="1">
        <v>19.881</v>
      </c>
      <c r="B19484" s="2">
        <v>97.9576</v>
      </c>
    </row>
    <row r="19485" spans="1:2">
      <c r="A19485" s="1">
        <v>19.882</v>
      </c>
      <c r="B19485" s="2">
        <v>97.9576</v>
      </c>
    </row>
    <row r="19486" spans="1:2">
      <c r="A19486" s="1">
        <v>19.883</v>
      </c>
      <c r="B19486" s="2">
        <v>97.9576</v>
      </c>
    </row>
    <row r="19487" spans="1:2">
      <c r="A19487" s="1">
        <v>19.884</v>
      </c>
      <c r="B19487" s="2">
        <v>97.9577</v>
      </c>
    </row>
    <row r="19488" spans="1:2">
      <c r="A19488" s="1">
        <v>19.885</v>
      </c>
      <c r="B19488" s="2">
        <v>97.9577</v>
      </c>
    </row>
    <row r="19489" spans="1:2">
      <c r="A19489" s="1">
        <v>19.886</v>
      </c>
      <c r="B19489" s="2">
        <v>97.9577</v>
      </c>
    </row>
    <row r="19490" spans="1:2">
      <c r="A19490" s="1">
        <v>19.887</v>
      </c>
      <c r="B19490" s="2">
        <v>97.9577</v>
      </c>
    </row>
    <row r="19491" spans="1:2">
      <c r="A19491" s="1">
        <v>19.888</v>
      </c>
      <c r="B19491" s="2">
        <v>97.9577</v>
      </c>
    </row>
    <row r="19492" spans="1:2">
      <c r="A19492" s="1">
        <v>19.889</v>
      </c>
      <c r="B19492" s="2">
        <v>97.9577</v>
      </c>
    </row>
    <row r="19493" spans="1:2">
      <c r="A19493" s="1">
        <v>19.89</v>
      </c>
      <c r="B19493" s="2">
        <v>97.9577</v>
      </c>
    </row>
    <row r="19494" spans="1:2">
      <c r="A19494" s="1">
        <v>19.891</v>
      </c>
      <c r="B19494" s="2">
        <v>97.9577</v>
      </c>
    </row>
    <row r="19495" spans="1:2">
      <c r="A19495" s="1">
        <v>19.892</v>
      </c>
      <c r="B19495" s="2">
        <v>97.9577</v>
      </c>
    </row>
    <row r="19496" spans="1:2">
      <c r="A19496" s="1">
        <v>19.893</v>
      </c>
      <c r="B19496" s="2">
        <v>97.9577</v>
      </c>
    </row>
    <row r="19497" spans="1:2">
      <c r="A19497" s="1">
        <v>19.894</v>
      </c>
      <c r="B19497" s="2">
        <v>97.9577</v>
      </c>
    </row>
    <row r="19498" spans="1:2">
      <c r="A19498" s="1">
        <v>19.895</v>
      </c>
      <c r="B19498" s="2">
        <v>97.9577</v>
      </c>
    </row>
    <row r="19499" spans="1:2">
      <c r="A19499" s="1">
        <v>19.896</v>
      </c>
      <c r="B19499" s="2">
        <v>97.9578</v>
      </c>
    </row>
    <row r="19500" spans="1:2">
      <c r="A19500" s="1">
        <v>19.897</v>
      </c>
      <c r="B19500" s="2">
        <v>97.9578</v>
      </c>
    </row>
    <row r="19501" spans="1:2">
      <c r="A19501" s="1">
        <v>19.898</v>
      </c>
      <c r="B19501" s="2">
        <v>97.9578</v>
      </c>
    </row>
    <row r="19502" spans="1:2">
      <c r="A19502" s="1">
        <v>19.899</v>
      </c>
      <c r="B19502" s="2">
        <v>97.9578</v>
      </c>
    </row>
    <row r="19503" spans="1:2">
      <c r="A19503" s="1">
        <v>19.9</v>
      </c>
      <c r="B19503" s="2">
        <v>97.9578</v>
      </c>
    </row>
    <row r="19504" spans="1:2">
      <c r="A19504" s="1">
        <v>19.901</v>
      </c>
      <c r="B19504" s="2">
        <v>97.9578</v>
      </c>
    </row>
    <row r="19505" spans="1:2">
      <c r="A19505" s="1">
        <v>19.902</v>
      </c>
      <c r="B19505" s="2">
        <v>97.9578</v>
      </c>
    </row>
    <row r="19506" spans="1:2">
      <c r="A19506" s="1">
        <v>19.903</v>
      </c>
      <c r="B19506" s="2">
        <v>97.9578</v>
      </c>
    </row>
    <row r="19507" spans="1:2">
      <c r="A19507" s="1">
        <v>19.904</v>
      </c>
      <c r="B19507" s="2">
        <v>97.9578</v>
      </c>
    </row>
    <row r="19508" spans="1:2">
      <c r="A19508" s="1">
        <v>19.905</v>
      </c>
      <c r="B19508" s="2">
        <v>97.9578</v>
      </c>
    </row>
    <row r="19509" spans="1:2">
      <c r="A19509" s="1">
        <v>19.906</v>
      </c>
      <c r="B19509" s="2">
        <v>97.9578</v>
      </c>
    </row>
    <row r="19510" spans="1:2">
      <c r="A19510" s="1">
        <v>19.907</v>
      </c>
      <c r="B19510" s="2">
        <v>97.9578</v>
      </c>
    </row>
    <row r="19511" spans="1:2">
      <c r="A19511" s="1">
        <v>19.908</v>
      </c>
      <c r="B19511" s="2">
        <v>97.9579</v>
      </c>
    </row>
    <row r="19512" spans="1:2">
      <c r="A19512" s="1">
        <v>19.909</v>
      </c>
      <c r="B19512" s="2">
        <v>97.9579</v>
      </c>
    </row>
    <row r="19513" spans="1:2">
      <c r="A19513" s="1">
        <v>19.91</v>
      </c>
      <c r="B19513" s="2">
        <v>97.9579</v>
      </c>
    </row>
    <row r="19514" spans="1:2">
      <c r="A19514" s="1">
        <v>19.911</v>
      </c>
      <c r="B19514" s="2">
        <v>97.9579</v>
      </c>
    </row>
    <row r="19515" spans="1:2">
      <c r="A19515" s="1">
        <v>19.912</v>
      </c>
      <c r="B19515" s="2">
        <v>97.9579</v>
      </c>
    </row>
    <row r="19516" spans="1:2">
      <c r="A19516" s="1">
        <v>19.913</v>
      </c>
      <c r="B19516" s="2">
        <v>97.9579</v>
      </c>
    </row>
    <row r="19517" spans="1:2">
      <c r="A19517" s="1">
        <v>19.914</v>
      </c>
      <c r="B19517" s="2">
        <v>97.9579</v>
      </c>
    </row>
    <row r="19518" spans="1:2">
      <c r="A19518" s="1">
        <v>19.915</v>
      </c>
      <c r="B19518" s="2">
        <v>97.9579</v>
      </c>
    </row>
    <row r="19519" spans="1:2">
      <c r="A19519" s="1">
        <v>19.916</v>
      </c>
      <c r="B19519" s="2">
        <v>97.9579</v>
      </c>
    </row>
    <row r="19520" spans="1:2">
      <c r="A19520" s="1">
        <v>19.917</v>
      </c>
      <c r="B19520" s="2">
        <v>97.9579</v>
      </c>
    </row>
    <row r="19521" spans="1:2">
      <c r="A19521" s="1">
        <v>19.918</v>
      </c>
      <c r="B19521" s="2">
        <v>97.9579</v>
      </c>
    </row>
    <row r="19522" spans="1:2">
      <c r="A19522" s="1">
        <v>19.919</v>
      </c>
      <c r="B19522" s="2">
        <v>97.9579</v>
      </c>
    </row>
    <row r="19523" spans="1:2">
      <c r="A19523" s="1">
        <v>19.92</v>
      </c>
      <c r="B19523" s="2">
        <v>97.958</v>
      </c>
    </row>
    <row r="19524" spans="1:2">
      <c r="A19524" s="1">
        <v>19.921</v>
      </c>
      <c r="B19524" s="2">
        <v>97.958</v>
      </c>
    </row>
    <row r="19525" spans="1:2">
      <c r="A19525" s="1">
        <v>19.922</v>
      </c>
      <c r="B19525" s="2">
        <v>97.958</v>
      </c>
    </row>
    <row r="19526" spans="1:2">
      <c r="A19526" s="1">
        <v>19.923</v>
      </c>
      <c r="B19526" s="2">
        <v>97.958</v>
      </c>
    </row>
    <row r="19527" spans="1:2">
      <c r="A19527" s="1">
        <v>19.924</v>
      </c>
      <c r="B19527" s="2">
        <v>97.958</v>
      </c>
    </row>
    <row r="19528" spans="1:2">
      <c r="A19528" s="1">
        <v>19.925</v>
      </c>
      <c r="B19528" s="2">
        <v>97.958</v>
      </c>
    </row>
    <row r="19529" spans="1:2">
      <c r="A19529" s="1">
        <v>19.926</v>
      </c>
      <c r="B19529" s="2">
        <v>97.958</v>
      </c>
    </row>
    <row r="19530" spans="1:2">
      <c r="A19530" s="1">
        <v>19.927</v>
      </c>
      <c r="B19530" s="2">
        <v>97.958</v>
      </c>
    </row>
    <row r="19531" spans="1:2">
      <c r="A19531" s="1">
        <v>19.928</v>
      </c>
      <c r="B19531" s="2">
        <v>97.958</v>
      </c>
    </row>
    <row r="19532" spans="1:2">
      <c r="A19532" s="1">
        <v>19.929</v>
      </c>
      <c r="B19532" s="2">
        <v>97.958</v>
      </c>
    </row>
    <row r="19533" spans="1:2">
      <c r="A19533" s="1">
        <v>19.93</v>
      </c>
      <c r="B19533" s="2">
        <v>97.958</v>
      </c>
    </row>
    <row r="19534" spans="1:2">
      <c r="A19534" s="1">
        <v>19.931</v>
      </c>
      <c r="B19534" s="2">
        <v>97.9581</v>
      </c>
    </row>
    <row r="19535" spans="1:2">
      <c r="A19535" s="1">
        <v>19.932</v>
      </c>
      <c r="B19535" s="2">
        <v>97.9581</v>
      </c>
    </row>
    <row r="19536" spans="1:2">
      <c r="A19536" s="1">
        <v>19.933</v>
      </c>
      <c r="B19536" s="2">
        <v>97.9581</v>
      </c>
    </row>
    <row r="19537" spans="1:2">
      <c r="A19537" s="1">
        <v>19.934</v>
      </c>
      <c r="B19537" s="2">
        <v>97.9581</v>
      </c>
    </row>
    <row r="19538" spans="1:2">
      <c r="A19538" s="1">
        <v>19.935</v>
      </c>
      <c r="B19538" s="2">
        <v>97.9581</v>
      </c>
    </row>
    <row r="19539" spans="1:2">
      <c r="A19539" s="1">
        <v>19.936</v>
      </c>
      <c r="B19539" s="2">
        <v>97.9581</v>
      </c>
    </row>
    <row r="19540" spans="1:2">
      <c r="A19540" s="1">
        <v>19.937</v>
      </c>
      <c r="B19540" s="2">
        <v>97.9581</v>
      </c>
    </row>
    <row r="19541" spans="1:2">
      <c r="A19541" s="1">
        <v>19.938</v>
      </c>
      <c r="B19541" s="2">
        <v>97.9581</v>
      </c>
    </row>
    <row r="19542" spans="1:2">
      <c r="A19542" s="1">
        <v>19.939</v>
      </c>
      <c r="B19542" s="2">
        <v>97.9581</v>
      </c>
    </row>
    <row r="19543" spans="1:2">
      <c r="A19543" s="1">
        <v>19.94</v>
      </c>
      <c r="B19543" s="2">
        <v>97.9581</v>
      </c>
    </row>
    <row r="19544" spans="1:2">
      <c r="A19544" s="1">
        <v>19.941</v>
      </c>
      <c r="B19544" s="2">
        <v>97.9581</v>
      </c>
    </row>
    <row r="19545" spans="1:2">
      <c r="A19545" s="1">
        <v>19.942</v>
      </c>
      <c r="B19545" s="2">
        <v>97.9581</v>
      </c>
    </row>
    <row r="19546" spans="1:2">
      <c r="A19546" s="1">
        <v>19.943</v>
      </c>
      <c r="B19546" s="2">
        <v>97.9582</v>
      </c>
    </row>
    <row r="19547" spans="1:2">
      <c r="A19547" s="1">
        <v>19.944</v>
      </c>
      <c r="B19547" s="2">
        <v>97.9582</v>
      </c>
    </row>
    <row r="19548" spans="1:2">
      <c r="A19548" s="1">
        <v>19.945</v>
      </c>
      <c r="B19548" s="2">
        <v>97.9582</v>
      </c>
    </row>
    <row r="19549" spans="1:2">
      <c r="A19549" s="1">
        <v>19.946</v>
      </c>
      <c r="B19549" s="2">
        <v>97.9582</v>
      </c>
    </row>
    <row r="19550" spans="1:2">
      <c r="A19550" s="1">
        <v>19.947</v>
      </c>
      <c r="B19550" s="2">
        <v>97.9582</v>
      </c>
    </row>
    <row r="19551" spans="1:2">
      <c r="A19551" s="1">
        <v>19.948</v>
      </c>
      <c r="B19551" s="2">
        <v>97.9582</v>
      </c>
    </row>
    <row r="19552" spans="1:2">
      <c r="A19552" s="1">
        <v>19.949</v>
      </c>
      <c r="B19552" s="2">
        <v>97.9582</v>
      </c>
    </row>
    <row r="19553" spans="1:2">
      <c r="A19553" s="1">
        <v>19.95</v>
      </c>
      <c r="B19553" s="2">
        <v>97.9582</v>
      </c>
    </row>
    <row r="19554" spans="1:2">
      <c r="A19554" s="1">
        <v>19.951</v>
      </c>
      <c r="B19554" s="2">
        <v>97.9582</v>
      </c>
    </row>
    <row r="19555" spans="1:2">
      <c r="A19555" s="1">
        <v>19.952</v>
      </c>
      <c r="B19555" s="2">
        <v>97.9582</v>
      </c>
    </row>
    <row r="19556" spans="1:2">
      <c r="A19556" s="1">
        <v>19.953</v>
      </c>
      <c r="B19556" s="2">
        <v>97.9582</v>
      </c>
    </row>
    <row r="19557" spans="1:2">
      <c r="A19557" s="1">
        <v>19.954</v>
      </c>
      <c r="B19557" s="2">
        <v>97.9582</v>
      </c>
    </row>
    <row r="19558" spans="1:2">
      <c r="A19558" s="1">
        <v>19.955</v>
      </c>
      <c r="B19558" s="2">
        <v>97.9583</v>
      </c>
    </row>
    <row r="19559" spans="1:2">
      <c r="A19559" s="1">
        <v>19.956</v>
      </c>
      <c r="B19559" s="2">
        <v>97.9583</v>
      </c>
    </row>
    <row r="19560" spans="1:2">
      <c r="A19560" s="1">
        <v>19.957</v>
      </c>
      <c r="B19560" s="2">
        <v>97.9583</v>
      </c>
    </row>
    <row r="19561" spans="1:2">
      <c r="A19561" s="1">
        <v>19.958</v>
      </c>
      <c r="B19561" s="2">
        <v>97.9583</v>
      </c>
    </row>
    <row r="19562" spans="1:2">
      <c r="A19562" s="1">
        <v>19.959</v>
      </c>
      <c r="B19562" s="2">
        <v>97.9583</v>
      </c>
    </row>
    <row r="19563" spans="1:2">
      <c r="A19563" s="1">
        <v>19.96</v>
      </c>
      <c r="B19563" s="2">
        <v>97.9583</v>
      </c>
    </row>
    <row r="19564" spans="1:2">
      <c r="A19564" s="1">
        <v>19.961</v>
      </c>
      <c r="B19564" s="2">
        <v>97.9583</v>
      </c>
    </row>
    <row r="19565" spans="1:2">
      <c r="A19565" s="1">
        <v>19.962</v>
      </c>
      <c r="B19565" s="2">
        <v>97.9583</v>
      </c>
    </row>
    <row r="19566" spans="1:2">
      <c r="A19566" s="1">
        <v>19.963</v>
      </c>
      <c r="B19566" s="2">
        <v>97.9583</v>
      </c>
    </row>
    <row r="19567" spans="1:2">
      <c r="A19567" s="1">
        <v>19.964</v>
      </c>
      <c r="B19567" s="2">
        <v>97.9583</v>
      </c>
    </row>
    <row r="19568" spans="1:2">
      <c r="A19568" s="1">
        <v>19.965</v>
      </c>
      <c r="B19568" s="2">
        <v>97.9583</v>
      </c>
    </row>
    <row r="19569" spans="1:2">
      <c r="A19569" s="1">
        <v>19.966</v>
      </c>
      <c r="B19569" s="2">
        <v>97.9583</v>
      </c>
    </row>
    <row r="19570" spans="1:2">
      <c r="A19570" s="1">
        <v>19.967</v>
      </c>
      <c r="B19570" s="2">
        <v>97.9584</v>
      </c>
    </row>
    <row r="19571" spans="1:2">
      <c r="A19571" s="1">
        <v>19.968</v>
      </c>
      <c r="B19571" s="2">
        <v>97.9584</v>
      </c>
    </row>
    <row r="19572" spans="1:2">
      <c r="A19572" s="1">
        <v>19.969</v>
      </c>
      <c r="B19572" s="2">
        <v>97.9584</v>
      </c>
    </row>
    <row r="19573" spans="1:2">
      <c r="A19573" s="1">
        <v>19.97</v>
      </c>
      <c r="B19573" s="2">
        <v>97.9584</v>
      </c>
    </row>
    <row r="19574" spans="1:2">
      <c r="A19574" s="1">
        <v>19.971</v>
      </c>
      <c r="B19574" s="2">
        <v>97.9584</v>
      </c>
    </row>
    <row r="19575" spans="1:2">
      <c r="A19575" s="1">
        <v>19.972</v>
      </c>
      <c r="B19575" s="2">
        <v>97.9584</v>
      </c>
    </row>
    <row r="19576" spans="1:2">
      <c r="A19576" s="1">
        <v>19.973</v>
      </c>
      <c r="B19576" s="2">
        <v>97.9584</v>
      </c>
    </row>
    <row r="19577" spans="1:2">
      <c r="A19577" s="1">
        <v>19.974</v>
      </c>
      <c r="B19577" s="2">
        <v>97.9584</v>
      </c>
    </row>
    <row r="19578" spans="1:2">
      <c r="A19578" s="1">
        <v>19.975</v>
      </c>
      <c r="B19578" s="2">
        <v>97.9584</v>
      </c>
    </row>
    <row r="19579" spans="1:2">
      <c r="A19579" s="1">
        <v>19.976</v>
      </c>
      <c r="B19579" s="2">
        <v>97.9584</v>
      </c>
    </row>
    <row r="19580" spans="1:2">
      <c r="A19580" s="1">
        <v>19.977</v>
      </c>
      <c r="B19580" s="2">
        <v>97.9584</v>
      </c>
    </row>
    <row r="19581" spans="1:2">
      <c r="A19581" s="1">
        <v>19.978</v>
      </c>
      <c r="B19581" s="2">
        <v>97.9585</v>
      </c>
    </row>
    <row r="19582" spans="1:2">
      <c r="A19582" s="1">
        <v>19.979</v>
      </c>
      <c r="B19582" s="2">
        <v>97.9585</v>
      </c>
    </row>
    <row r="19583" spans="1:2">
      <c r="A19583" s="1">
        <v>19.98</v>
      </c>
      <c r="B19583" s="2">
        <v>97.9585</v>
      </c>
    </row>
    <row r="19584" spans="1:2">
      <c r="A19584" s="1">
        <v>19.981</v>
      </c>
      <c r="B19584" s="2">
        <v>97.9585</v>
      </c>
    </row>
    <row r="19585" spans="1:2">
      <c r="A19585" s="1">
        <v>19.982</v>
      </c>
      <c r="B19585" s="2">
        <v>97.9585</v>
      </c>
    </row>
    <row r="19586" spans="1:2">
      <c r="A19586" s="1">
        <v>19.983</v>
      </c>
      <c r="B19586" s="2">
        <v>97.9585</v>
      </c>
    </row>
    <row r="19587" spans="1:2">
      <c r="A19587" s="1">
        <v>19.984</v>
      </c>
      <c r="B19587" s="2">
        <v>97.9585</v>
      </c>
    </row>
    <row r="19588" spans="1:2">
      <c r="A19588" s="1">
        <v>19.985</v>
      </c>
      <c r="B19588" s="2">
        <v>97.9585</v>
      </c>
    </row>
    <row r="19589" spans="1:2">
      <c r="A19589" s="1">
        <v>19.986</v>
      </c>
      <c r="B19589" s="2">
        <v>97.9585</v>
      </c>
    </row>
    <row r="19590" spans="1:2">
      <c r="A19590" s="1">
        <v>19.987</v>
      </c>
      <c r="B19590" s="2">
        <v>97.9585</v>
      </c>
    </row>
    <row r="19591" spans="1:2">
      <c r="A19591" s="1">
        <v>19.988</v>
      </c>
      <c r="B19591" s="2">
        <v>97.9585</v>
      </c>
    </row>
    <row r="19592" spans="1:2">
      <c r="A19592" s="1">
        <v>19.989</v>
      </c>
      <c r="B19592" s="2">
        <v>97.9585</v>
      </c>
    </row>
    <row r="19593" spans="1:2">
      <c r="A19593" s="1">
        <v>19.99</v>
      </c>
      <c r="B19593" s="2">
        <v>97.9586</v>
      </c>
    </row>
    <row r="19594" spans="1:2">
      <c r="A19594" s="1">
        <v>19.991</v>
      </c>
      <c r="B19594" s="2">
        <v>97.9586</v>
      </c>
    </row>
    <row r="19595" spans="1:2">
      <c r="A19595" s="1">
        <v>19.992</v>
      </c>
      <c r="B19595" s="2">
        <v>97.9586</v>
      </c>
    </row>
    <row r="19596" spans="1:2">
      <c r="A19596" s="1">
        <v>19.993</v>
      </c>
      <c r="B19596" s="2">
        <v>97.9586</v>
      </c>
    </row>
    <row r="19597" spans="1:2">
      <c r="A19597" s="1">
        <v>19.994</v>
      </c>
      <c r="B19597" s="2">
        <v>97.9586</v>
      </c>
    </row>
    <row r="19598" spans="1:2">
      <c r="A19598" s="1">
        <v>19.995</v>
      </c>
      <c r="B19598" s="2">
        <v>97.9586</v>
      </c>
    </row>
    <row r="19599" spans="1:2">
      <c r="A19599" s="1">
        <v>19.996</v>
      </c>
      <c r="B19599" s="2">
        <v>97.9586</v>
      </c>
    </row>
    <row r="19600" spans="1:2">
      <c r="A19600" s="1">
        <v>19.997</v>
      </c>
      <c r="B19600" s="2">
        <v>97.9586</v>
      </c>
    </row>
    <row r="19601" spans="1:2">
      <c r="A19601" s="1">
        <v>19.998</v>
      </c>
      <c r="B19601" s="2">
        <v>97.9586</v>
      </c>
    </row>
    <row r="19602" spans="1:2">
      <c r="A19602" s="1">
        <v>19.999</v>
      </c>
      <c r="B19602" s="2">
        <v>97.9586</v>
      </c>
    </row>
    <row r="19603" spans="1:2">
      <c r="A19603" s="1">
        <v>20</v>
      </c>
      <c r="B19603" s="2">
        <v>97.9586</v>
      </c>
    </row>
    <row r="19632" spans="1:1">
      <c r="A19632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AL_450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