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kasa\Desktop\30：70 400 nm-700nm\"/>
    </mc:Choice>
  </mc:AlternateContent>
  <bookViews>
    <workbookView xWindow="0" yWindow="0" windowWidth="21405" windowHeight="89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<sst xmlns="http://schemas.openxmlformats.org/spreadsheetml/2006/main" count="13" uniqueCount="10">
  <si>
    <t>(nm)</t>
  </si>
  <si>
    <t>(%)</t>
  </si>
  <si>
    <t>Wavelength</t>
    <phoneticPr fontId="2" type="noConversion"/>
  </si>
  <si>
    <t>S1</t>
    <phoneticPr fontId="2" type="noConversion"/>
  </si>
  <si>
    <t>Reflection</t>
    <phoneticPr fontId="1" type="noConversion"/>
  </si>
  <si>
    <r>
      <t>S</t>
    </r>
    <r>
      <rPr>
        <sz val="12"/>
        <rFont val="Times New Roman"/>
        <family val="1"/>
      </rPr>
      <t>2</t>
    </r>
    <phoneticPr fontId="2" type="noConversion"/>
  </si>
  <si>
    <r>
      <t>S</t>
    </r>
    <r>
      <rPr>
        <sz val="12"/>
        <rFont val="Times New Roman"/>
        <family val="1"/>
      </rPr>
      <t>3</t>
    </r>
    <phoneticPr fontId="2" type="noConversion"/>
  </si>
  <si>
    <r>
      <t>S</t>
    </r>
    <r>
      <rPr>
        <sz val="12"/>
        <rFont val="Times New Roman"/>
        <family val="1"/>
      </rPr>
      <t>4</t>
    </r>
    <phoneticPr fontId="2" type="noConversion"/>
  </si>
  <si>
    <r>
      <rPr>
        <b/>
        <sz val="12"/>
        <color theme="1"/>
        <rFont val="Times New Roman"/>
        <family val="1"/>
      </rPr>
      <t>LBTEK Mall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www.lbtek.com
Tel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0731-84165699
LBTEK Technical Support E-mail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service@lbtek.com</t>
    </r>
    <phoneticPr fontId="1" type="noConversion"/>
  </si>
  <si>
    <r>
      <rPr>
        <b/>
        <sz val="12"/>
        <rFont val="Times New Roman"/>
        <family val="1"/>
      </rPr>
      <t xml:space="preserve">
Non-Polarized Beamsplitter Cube
R:T=30:70, N-BK7, A Coating: 400 nm-700 nm
This file indicates a typical data and there may be differences between product batches.
If you have any questions, please contact LBTEK Technical Support.</t>
    </r>
    <r>
      <rPr>
        <b/>
        <sz val="12"/>
        <color indexed="10"/>
        <rFont val="Times New Roman"/>
        <family val="1"/>
      </rPr>
      <t xml:space="preserve"> 
To quote this data, please indicate that the data source is from LBTEK.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</si>
</sst>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00"/>
  </numFmts>
  <fonts count="1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Times New Roman"/>
      <family val="1"/>
    </font>
    <font>
      <sz val="12"/>
      <color theme="1"/>
      <name val="Times New Roman"/>
      <family val="1"/>
    </font>
    <font>
      <sz val="10"/>
      <color theme="1"/>
      <name val="等线 Light"/>
      <family val="3"/>
      <charset val="134"/>
      <scheme val="major"/>
    </font>
    <font>
      <sz val="11"/>
      <color theme="1"/>
      <name val="等线"/>
      <family val="3"/>
      <charset val="134"/>
      <scheme val="minor"/>
    </font>
    <font>
      <b/>
      <sz val="12"/>
      <color indexed="10"/>
      <name val="Times New Roman"/>
      <family val="1"/>
    </font>
    <font>
      <b/>
      <sz val="12"/>
      <name val="Times New Roman"/>
      <family val="1"/>
    </font>
    <font>
      <b/>
      <sz val="12"/>
      <color theme="1"/>
      <name val="等线"/>
      <family val="1"/>
      <charset val="134"/>
    </font>
    <font>
      <b/>
      <sz val="12"/>
      <color theme="1"/>
      <name val="Times New Roman"/>
      <family val="1"/>
    </font>
    <font>
      <b/>
      <sz val="12"/>
      <color theme="1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36">
    <xf numFmtId="0" fontId="0" fillId="0" borderId="0" xfId="0"/>
    <xf numFmtId="176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top" wrapText="1"/>
    </xf>
    <xf numFmtId="0" fontId="7" fillId="2" borderId="2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vertical="top" wrapText="1"/>
    </xf>
    <xf numFmtId="0" fontId="7" fillId="2" borderId="4" xfId="1" applyFont="1" applyFill="1" applyBorder="1" applyAlignment="1">
      <alignment horizontal="center" vertical="top" wrapText="1"/>
    </xf>
    <xf numFmtId="0" fontId="7" fillId="2" borderId="0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7" fillId="2" borderId="7" xfId="1" applyFont="1" applyFill="1" applyBorder="1" applyAlignment="1">
      <alignment horizontal="center" vertical="top" wrapText="1"/>
    </xf>
    <xf numFmtId="0" fontId="7" fillId="2" borderId="8" xfId="1" applyFont="1" applyFill="1" applyBorder="1" applyAlignment="1">
      <alignment horizontal="center" vertical="top" wrapText="1"/>
    </xf>
  </cellXfs>
  <cellStyles count="2">
    <cellStyle name="常规" xfId="0" builtinId="0"/>
    <cellStyle name="常规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zh-CN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30:70 Beamsplitter Cube Surface Reflection </a:t>
            </a:r>
            <a:endParaRPr lang="sq-AL" altLang="zh-CN" sz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>
              <a:defRPr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altLang="zh-CN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(AR Coating:</a:t>
            </a:r>
            <a:r>
              <a:rPr lang="en-US" altLang="zh-CN" sz="1200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r>
              <a:rPr lang="en-US" altLang="zh-CN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400 nm-700 nm,</a:t>
            </a:r>
            <a:r>
              <a:rPr lang="en-US" altLang="zh-CN" sz="1200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r>
              <a:rPr lang="en-US" altLang="zh-CN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6°AOI)</a:t>
            </a:r>
            <a:endParaRPr lang="zh-CN" altLang="en-US" sz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014358885890438"/>
          <c:y val="1.97179975343167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1422605038219988"/>
          <c:y val="0.15956361930275353"/>
          <c:w val="0.83150981526670187"/>
          <c:h val="0.68779291477996707"/>
        </c:manualLayout>
      </c:layout>
      <c:scatterChart>
        <c:scatterStyle val="lineMarker"/>
        <c:varyColors val="0"/>
        <c:ser>
          <c:idx val="0"/>
          <c:order val="0"/>
          <c:tx>
            <c:v>S1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Sheet1!$A$4:$A$604</c:f>
              <c:numCache>
                <c:formatCode>0.0</c:formatCode>
                <c:ptCount val="601"/>
                <c:pt idx="0">
                  <c:v>400</c:v>
                </c:pt>
                <c:pt idx="1">
                  <c:v>400.5</c:v>
                </c:pt>
                <c:pt idx="2">
                  <c:v>401</c:v>
                </c:pt>
                <c:pt idx="3">
                  <c:v>401.5</c:v>
                </c:pt>
                <c:pt idx="4">
                  <c:v>402</c:v>
                </c:pt>
                <c:pt idx="5">
                  <c:v>402.5</c:v>
                </c:pt>
                <c:pt idx="6">
                  <c:v>403</c:v>
                </c:pt>
                <c:pt idx="7">
                  <c:v>403.5</c:v>
                </c:pt>
                <c:pt idx="8">
                  <c:v>404</c:v>
                </c:pt>
                <c:pt idx="9">
                  <c:v>404.5</c:v>
                </c:pt>
                <c:pt idx="10">
                  <c:v>405</c:v>
                </c:pt>
                <c:pt idx="11">
                  <c:v>405.5</c:v>
                </c:pt>
                <c:pt idx="12">
                  <c:v>406</c:v>
                </c:pt>
                <c:pt idx="13">
                  <c:v>406.5</c:v>
                </c:pt>
                <c:pt idx="14">
                  <c:v>407</c:v>
                </c:pt>
                <c:pt idx="15">
                  <c:v>407.5</c:v>
                </c:pt>
                <c:pt idx="16">
                  <c:v>408</c:v>
                </c:pt>
                <c:pt idx="17">
                  <c:v>408.5</c:v>
                </c:pt>
                <c:pt idx="18">
                  <c:v>409</c:v>
                </c:pt>
                <c:pt idx="19">
                  <c:v>409.5</c:v>
                </c:pt>
                <c:pt idx="20">
                  <c:v>410</c:v>
                </c:pt>
                <c:pt idx="21">
                  <c:v>410.5</c:v>
                </c:pt>
                <c:pt idx="22">
                  <c:v>411</c:v>
                </c:pt>
                <c:pt idx="23">
                  <c:v>411.5</c:v>
                </c:pt>
                <c:pt idx="24">
                  <c:v>412</c:v>
                </c:pt>
                <c:pt idx="25">
                  <c:v>412.5</c:v>
                </c:pt>
                <c:pt idx="26">
                  <c:v>413</c:v>
                </c:pt>
                <c:pt idx="27">
                  <c:v>413.5</c:v>
                </c:pt>
                <c:pt idx="28">
                  <c:v>414</c:v>
                </c:pt>
                <c:pt idx="29">
                  <c:v>414.5</c:v>
                </c:pt>
                <c:pt idx="30">
                  <c:v>415</c:v>
                </c:pt>
                <c:pt idx="31">
                  <c:v>415.5</c:v>
                </c:pt>
                <c:pt idx="32">
                  <c:v>416</c:v>
                </c:pt>
                <c:pt idx="33">
                  <c:v>416.5</c:v>
                </c:pt>
                <c:pt idx="34">
                  <c:v>417</c:v>
                </c:pt>
                <c:pt idx="35">
                  <c:v>417.5</c:v>
                </c:pt>
                <c:pt idx="36">
                  <c:v>418</c:v>
                </c:pt>
                <c:pt idx="37">
                  <c:v>418.5</c:v>
                </c:pt>
                <c:pt idx="38">
                  <c:v>419</c:v>
                </c:pt>
                <c:pt idx="39">
                  <c:v>419.5</c:v>
                </c:pt>
                <c:pt idx="40">
                  <c:v>420</c:v>
                </c:pt>
                <c:pt idx="41">
                  <c:v>420.5</c:v>
                </c:pt>
                <c:pt idx="42">
                  <c:v>421</c:v>
                </c:pt>
                <c:pt idx="43">
                  <c:v>421.5</c:v>
                </c:pt>
                <c:pt idx="44">
                  <c:v>422</c:v>
                </c:pt>
                <c:pt idx="45">
                  <c:v>422.5</c:v>
                </c:pt>
                <c:pt idx="46">
                  <c:v>423</c:v>
                </c:pt>
                <c:pt idx="47">
                  <c:v>423.5</c:v>
                </c:pt>
                <c:pt idx="48">
                  <c:v>424</c:v>
                </c:pt>
                <c:pt idx="49">
                  <c:v>424.5</c:v>
                </c:pt>
                <c:pt idx="50">
                  <c:v>425</c:v>
                </c:pt>
                <c:pt idx="51">
                  <c:v>425.5</c:v>
                </c:pt>
                <c:pt idx="52">
                  <c:v>426</c:v>
                </c:pt>
                <c:pt idx="53">
                  <c:v>426.5</c:v>
                </c:pt>
                <c:pt idx="54">
                  <c:v>427</c:v>
                </c:pt>
                <c:pt idx="55">
                  <c:v>427.5</c:v>
                </c:pt>
                <c:pt idx="56">
                  <c:v>428</c:v>
                </c:pt>
                <c:pt idx="57">
                  <c:v>428.5</c:v>
                </c:pt>
                <c:pt idx="58">
                  <c:v>429</c:v>
                </c:pt>
                <c:pt idx="59">
                  <c:v>429.5</c:v>
                </c:pt>
                <c:pt idx="60">
                  <c:v>430</c:v>
                </c:pt>
                <c:pt idx="61">
                  <c:v>430.5</c:v>
                </c:pt>
                <c:pt idx="62">
                  <c:v>431</c:v>
                </c:pt>
                <c:pt idx="63">
                  <c:v>431.5</c:v>
                </c:pt>
                <c:pt idx="64">
                  <c:v>432</c:v>
                </c:pt>
                <c:pt idx="65">
                  <c:v>432.5</c:v>
                </c:pt>
                <c:pt idx="66">
                  <c:v>433</c:v>
                </c:pt>
                <c:pt idx="67">
                  <c:v>433.5</c:v>
                </c:pt>
                <c:pt idx="68">
                  <c:v>434</c:v>
                </c:pt>
                <c:pt idx="69">
                  <c:v>434.5</c:v>
                </c:pt>
                <c:pt idx="70">
                  <c:v>435</c:v>
                </c:pt>
                <c:pt idx="71">
                  <c:v>435.5</c:v>
                </c:pt>
                <c:pt idx="72">
                  <c:v>436</c:v>
                </c:pt>
                <c:pt idx="73">
                  <c:v>436.5</c:v>
                </c:pt>
                <c:pt idx="74">
                  <c:v>437</c:v>
                </c:pt>
                <c:pt idx="75">
                  <c:v>437.5</c:v>
                </c:pt>
                <c:pt idx="76">
                  <c:v>438</c:v>
                </c:pt>
                <c:pt idx="77">
                  <c:v>438.5</c:v>
                </c:pt>
                <c:pt idx="78">
                  <c:v>439</c:v>
                </c:pt>
                <c:pt idx="79">
                  <c:v>439.5</c:v>
                </c:pt>
                <c:pt idx="80">
                  <c:v>440</c:v>
                </c:pt>
                <c:pt idx="81">
                  <c:v>440.5</c:v>
                </c:pt>
                <c:pt idx="82">
                  <c:v>441</c:v>
                </c:pt>
                <c:pt idx="83">
                  <c:v>441.5</c:v>
                </c:pt>
                <c:pt idx="84">
                  <c:v>442</c:v>
                </c:pt>
                <c:pt idx="85">
                  <c:v>442.5</c:v>
                </c:pt>
                <c:pt idx="86">
                  <c:v>443</c:v>
                </c:pt>
                <c:pt idx="87">
                  <c:v>443.5</c:v>
                </c:pt>
                <c:pt idx="88">
                  <c:v>444</c:v>
                </c:pt>
                <c:pt idx="89">
                  <c:v>444.5</c:v>
                </c:pt>
                <c:pt idx="90">
                  <c:v>445</c:v>
                </c:pt>
                <c:pt idx="91">
                  <c:v>445.5</c:v>
                </c:pt>
                <c:pt idx="92">
                  <c:v>446</c:v>
                </c:pt>
                <c:pt idx="93">
                  <c:v>446.5</c:v>
                </c:pt>
                <c:pt idx="94">
                  <c:v>447</c:v>
                </c:pt>
                <c:pt idx="95">
                  <c:v>447.5</c:v>
                </c:pt>
                <c:pt idx="96">
                  <c:v>448</c:v>
                </c:pt>
                <c:pt idx="97">
                  <c:v>448.5</c:v>
                </c:pt>
                <c:pt idx="98">
                  <c:v>449</c:v>
                </c:pt>
                <c:pt idx="99">
                  <c:v>449.5</c:v>
                </c:pt>
                <c:pt idx="100">
                  <c:v>450</c:v>
                </c:pt>
                <c:pt idx="101">
                  <c:v>450.5</c:v>
                </c:pt>
                <c:pt idx="102">
                  <c:v>451</c:v>
                </c:pt>
                <c:pt idx="103">
                  <c:v>451.5</c:v>
                </c:pt>
                <c:pt idx="104">
                  <c:v>452</c:v>
                </c:pt>
                <c:pt idx="105">
                  <c:v>452.5</c:v>
                </c:pt>
                <c:pt idx="106">
                  <c:v>453</c:v>
                </c:pt>
                <c:pt idx="107">
                  <c:v>453.5</c:v>
                </c:pt>
                <c:pt idx="108">
                  <c:v>454</c:v>
                </c:pt>
                <c:pt idx="109">
                  <c:v>454.5</c:v>
                </c:pt>
                <c:pt idx="110">
                  <c:v>455</c:v>
                </c:pt>
                <c:pt idx="111">
                  <c:v>455.5</c:v>
                </c:pt>
                <c:pt idx="112">
                  <c:v>456</c:v>
                </c:pt>
                <c:pt idx="113">
                  <c:v>456.5</c:v>
                </c:pt>
                <c:pt idx="114">
                  <c:v>457</c:v>
                </c:pt>
                <c:pt idx="115">
                  <c:v>457.5</c:v>
                </c:pt>
                <c:pt idx="116">
                  <c:v>458</c:v>
                </c:pt>
                <c:pt idx="117">
                  <c:v>458.5</c:v>
                </c:pt>
                <c:pt idx="118">
                  <c:v>459</c:v>
                </c:pt>
                <c:pt idx="119">
                  <c:v>459.5</c:v>
                </c:pt>
                <c:pt idx="120">
                  <c:v>460</c:v>
                </c:pt>
                <c:pt idx="121">
                  <c:v>460.5</c:v>
                </c:pt>
                <c:pt idx="122">
                  <c:v>461</c:v>
                </c:pt>
                <c:pt idx="123">
                  <c:v>461.5</c:v>
                </c:pt>
                <c:pt idx="124">
                  <c:v>462</c:v>
                </c:pt>
                <c:pt idx="125">
                  <c:v>462.5</c:v>
                </c:pt>
                <c:pt idx="126">
                  <c:v>463</c:v>
                </c:pt>
                <c:pt idx="127">
                  <c:v>463.5</c:v>
                </c:pt>
                <c:pt idx="128">
                  <c:v>464</c:v>
                </c:pt>
                <c:pt idx="129">
                  <c:v>464.5</c:v>
                </c:pt>
                <c:pt idx="130">
                  <c:v>465</c:v>
                </c:pt>
                <c:pt idx="131">
                  <c:v>465.5</c:v>
                </c:pt>
                <c:pt idx="132">
                  <c:v>466</c:v>
                </c:pt>
                <c:pt idx="133">
                  <c:v>466.5</c:v>
                </c:pt>
                <c:pt idx="134">
                  <c:v>467</c:v>
                </c:pt>
                <c:pt idx="135">
                  <c:v>467.5</c:v>
                </c:pt>
                <c:pt idx="136">
                  <c:v>468</c:v>
                </c:pt>
                <c:pt idx="137">
                  <c:v>468.5</c:v>
                </c:pt>
                <c:pt idx="138">
                  <c:v>469</c:v>
                </c:pt>
                <c:pt idx="139">
                  <c:v>469.5</c:v>
                </c:pt>
                <c:pt idx="140">
                  <c:v>470</c:v>
                </c:pt>
                <c:pt idx="141">
                  <c:v>470.5</c:v>
                </c:pt>
                <c:pt idx="142">
                  <c:v>471</c:v>
                </c:pt>
                <c:pt idx="143">
                  <c:v>471.5</c:v>
                </c:pt>
                <c:pt idx="144">
                  <c:v>472</c:v>
                </c:pt>
                <c:pt idx="145">
                  <c:v>472.5</c:v>
                </c:pt>
                <c:pt idx="146">
                  <c:v>473</c:v>
                </c:pt>
                <c:pt idx="147">
                  <c:v>473.5</c:v>
                </c:pt>
                <c:pt idx="148">
                  <c:v>474</c:v>
                </c:pt>
                <c:pt idx="149">
                  <c:v>474.5</c:v>
                </c:pt>
                <c:pt idx="150">
                  <c:v>475</c:v>
                </c:pt>
                <c:pt idx="151">
                  <c:v>475.5</c:v>
                </c:pt>
                <c:pt idx="152">
                  <c:v>476</c:v>
                </c:pt>
                <c:pt idx="153">
                  <c:v>476.5</c:v>
                </c:pt>
                <c:pt idx="154">
                  <c:v>477</c:v>
                </c:pt>
                <c:pt idx="155">
                  <c:v>477.5</c:v>
                </c:pt>
                <c:pt idx="156">
                  <c:v>478</c:v>
                </c:pt>
                <c:pt idx="157">
                  <c:v>478.5</c:v>
                </c:pt>
                <c:pt idx="158">
                  <c:v>479</c:v>
                </c:pt>
                <c:pt idx="159">
                  <c:v>479.5</c:v>
                </c:pt>
                <c:pt idx="160">
                  <c:v>480</c:v>
                </c:pt>
                <c:pt idx="161">
                  <c:v>480.5</c:v>
                </c:pt>
                <c:pt idx="162">
                  <c:v>481</c:v>
                </c:pt>
                <c:pt idx="163">
                  <c:v>481.5</c:v>
                </c:pt>
                <c:pt idx="164">
                  <c:v>482</c:v>
                </c:pt>
                <c:pt idx="165">
                  <c:v>482.5</c:v>
                </c:pt>
                <c:pt idx="166">
                  <c:v>483</c:v>
                </c:pt>
                <c:pt idx="167">
                  <c:v>483.5</c:v>
                </c:pt>
                <c:pt idx="168">
                  <c:v>484</c:v>
                </c:pt>
                <c:pt idx="169">
                  <c:v>484.5</c:v>
                </c:pt>
                <c:pt idx="170">
                  <c:v>485</c:v>
                </c:pt>
                <c:pt idx="171">
                  <c:v>485.5</c:v>
                </c:pt>
                <c:pt idx="172">
                  <c:v>486</c:v>
                </c:pt>
                <c:pt idx="173">
                  <c:v>486.5</c:v>
                </c:pt>
                <c:pt idx="174">
                  <c:v>487</c:v>
                </c:pt>
                <c:pt idx="175">
                  <c:v>487.5</c:v>
                </c:pt>
                <c:pt idx="176">
                  <c:v>488</c:v>
                </c:pt>
                <c:pt idx="177">
                  <c:v>488.5</c:v>
                </c:pt>
                <c:pt idx="178">
                  <c:v>489</c:v>
                </c:pt>
                <c:pt idx="179">
                  <c:v>489.5</c:v>
                </c:pt>
                <c:pt idx="180">
                  <c:v>490</c:v>
                </c:pt>
                <c:pt idx="181">
                  <c:v>490.5</c:v>
                </c:pt>
                <c:pt idx="182">
                  <c:v>491</c:v>
                </c:pt>
                <c:pt idx="183">
                  <c:v>491.5</c:v>
                </c:pt>
                <c:pt idx="184">
                  <c:v>492</c:v>
                </c:pt>
                <c:pt idx="185">
                  <c:v>492.5</c:v>
                </c:pt>
                <c:pt idx="186">
                  <c:v>493</c:v>
                </c:pt>
                <c:pt idx="187">
                  <c:v>493.5</c:v>
                </c:pt>
                <c:pt idx="188">
                  <c:v>494</c:v>
                </c:pt>
                <c:pt idx="189">
                  <c:v>494.5</c:v>
                </c:pt>
                <c:pt idx="190">
                  <c:v>495</c:v>
                </c:pt>
                <c:pt idx="191">
                  <c:v>495.5</c:v>
                </c:pt>
                <c:pt idx="192">
                  <c:v>496</c:v>
                </c:pt>
                <c:pt idx="193">
                  <c:v>496.5</c:v>
                </c:pt>
                <c:pt idx="194">
                  <c:v>497</c:v>
                </c:pt>
                <c:pt idx="195">
                  <c:v>497.5</c:v>
                </c:pt>
                <c:pt idx="196">
                  <c:v>498</c:v>
                </c:pt>
                <c:pt idx="197">
                  <c:v>498.5</c:v>
                </c:pt>
                <c:pt idx="198">
                  <c:v>499</c:v>
                </c:pt>
                <c:pt idx="199">
                  <c:v>499.5</c:v>
                </c:pt>
                <c:pt idx="200">
                  <c:v>500</c:v>
                </c:pt>
                <c:pt idx="201">
                  <c:v>500.5</c:v>
                </c:pt>
                <c:pt idx="202">
                  <c:v>501</c:v>
                </c:pt>
                <c:pt idx="203">
                  <c:v>501.5</c:v>
                </c:pt>
                <c:pt idx="204">
                  <c:v>502</c:v>
                </c:pt>
                <c:pt idx="205">
                  <c:v>502.5</c:v>
                </c:pt>
                <c:pt idx="206">
                  <c:v>503</c:v>
                </c:pt>
                <c:pt idx="207">
                  <c:v>503.5</c:v>
                </c:pt>
                <c:pt idx="208">
                  <c:v>504</c:v>
                </c:pt>
                <c:pt idx="209">
                  <c:v>504.5</c:v>
                </c:pt>
                <c:pt idx="210">
                  <c:v>505</c:v>
                </c:pt>
                <c:pt idx="211">
                  <c:v>505.5</c:v>
                </c:pt>
                <c:pt idx="212">
                  <c:v>506</c:v>
                </c:pt>
                <c:pt idx="213">
                  <c:v>506.5</c:v>
                </c:pt>
                <c:pt idx="214">
                  <c:v>507</c:v>
                </c:pt>
                <c:pt idx="215">
                  <c:v>507.5</c:v>
                </c:pt>
                <c:pt idx="216">
                  <c:v>508</c:v>
                </c:pt>
                <c:pt idx="217">
                  <c:v>508.5</c:v>
                </c:pt>
                <c:pt idx="218">
                  <c:v>509</c:v>
                </c:pt>
                <c:pt idx="219">
                  <c:v>509.5</c:v>
                </c:pt>
                <c:pt idx="220">
                  <c:v>510</c:v>
                </c:pt>
                <c:pt idx="221">
                  <c:v>510.5</c:v>
                </c:pt>
                <c:pt idx="222">
                  <c:v>511</c:v>
                </c:pt>
                <c:pt idx="223">
                  <c:v>511.5</c:v>
                </c:pt>
                <c:pt idx="224">
                  <c:v>512</c:v>
                </c:pt>
                <c:pt idx="225">
                  <c:v>512.5</c:v>
                </c:pt>
                <c:pt idx="226">
                  <c:v>513</c:v>
                </c:pt>
                <c:pt idx="227">
                  <c:v>513.5</c:v>
                </c:pt>
                <c:pt idx="228">
                  <c:v>514</c:v>
                </c:pt>
                <c:pt idx="229">
                  <c:v>514.5</c:v>
                </c:pt>
                <c:pt idx="230">
                  <c:v>515</c:v>
                </c:pt>
                <c:pt idx="231">
                  <c:v>515.5</c:v>
                </c:pt>
                <c:pt idx="232">
                  <c:v>516</c:v>
                </c:pt>
                <c:pt idx="233">
                  <c:v>516.5</c:v>
                </c:pt>
                <c:pt idx="234">
                  <c:v>517</c:v>
                </c:pt>
                <c:pt idx="235">
                  <c:v>517.5</c:v>
                </c:pt>
                <c:pt idx="236">
                  <c:v>518</c:v>
                </c:pt>
                <c:pt idx="237">
                  <c:v>518.5</c:v>
                </c:pt>
                <c:pt idx="238">
                  <c:v>519</c:v>
                </c:pt>
                <c:pt idx="239">
                  <c:v>519.5</c:v>
                </c:pt>
                <c:pt idx="240">
                  <c:v>520</c:v>
                </c:pt>
                <c:pt idx="241">
                  <c:v>520.5</c:v>
                </c:pt>
                <c:pt idx="242">
                  <c:v>521</c:v>
                </c:pt>
                <c:pt idx="243">
                  <c:v>521.5</c:v>
                </c:pt>
                <c:pt idx="244">
                  <c:v>522</c:v>
                </c:pt>
                <c:pt idx="245">
                  <c:v>522.5</c:v>
                </c:pt>
                <c:pt idx="246">
                  <c:v>523</c:v>
                </c:pt>
                <c:pt idx="247">
                  <c:v>523.5</c:v>
                </c:pt>
                <c:pt idx="248">
                  <c:v>524</c:v>
                </c:pt>
                <c:pt idx="249">
                  <c:v>524.5</c:v>
                </c:pt>
                <c:pt idx="250">
                  <c:v>525</c:v>
                </c:pt>
                <c:pt idx="251">
                  <c:v>525.5</c:v>
                </c:pt>
                <c:pt idx="252">
                  <c:v>526</c:v>
                </c:pt>
                <c:pt idx="253">
                  <c:v>526.5</c:v>
                </c:pt>
                <c:pt idx="254">
                  <c:v>527</c:v>
                </c:pt>
                <c:pt idx="255">
                  <c:v>527.5</c:v>
                </c:pt>
                <c:pt idx="256">
                  <c:v>528</c:v>
                </c:pt>
                <c:pt idx="257">
                  <c:v>528.5</c:v>
                </c:pt>
                <c:pt idx="258">
                  <c:v>529</c:v>
                </c:pt>
                <c:pt idx="259">
                  <c:v>529.5</c:v>
                </c:pt>
                <c:pt idx="260">
                  <c:v>530</c:v>
                </c:pt>
                <c:pt idx="261">
                  <c:v>530.5</c:v>
                </c:pt>
                <c:pt idx="262">
                  <c:v>531</c:v>
                </c:pt>
                <c:pt idx="263">
                  <c:v>531.5</c:v>
                </c:pt>
                <c:pt idx="264">
                  <c:v>532</c:v>
                </c:pt>
                <c:pt idx="265">
                  <c:v>532.5</c:v>
                </c:pt>
                <c:pt idx="266">
                  <c:v>533</c:v>
                </c:pt>
                <c:pt idx="267">
                  <c:v>533.5</c:v>
                </c:pt>
                <c:pt idx="268">
                  <c:v>534</c:v>
                </c:pt>
                <c:pt idx="269">
                  <c:v>534.5</c:v>
                </c:pt>
                <c:pt idx="270">
                  <c:v>535</c:v>
                </c:pt>
                <c:pt idx="271">
                  <c:v>535.5</c:v>
                </c:pt>
                <c:pt idx="272">
                  <c:v>536</c:v>
                </c:pt>
                <c:pt idx="273">
                  <c:v>536.5</c:v>
                </c:pt>
                <c:pt idx="274">
                  <c:v>537</c:v>
                </c:pt>
                <c:pt idx="275">
                  <c:v>537.5</c:v>
                </c:pt>
                <c:pt idx="276">
                  <c:v>538</c:v>
                </c:pt>
                <c:pt idx="277">
                  <c:v>538.5</c:v>
                </c:pt>
                <c:pt idx="278">
                  <c:v>539</c:v>
                </c:pt>
                <c:pt idx="279">
                  <c:v>539.5</c:v>
                </c:pt>
                <c:pt idx="280">
                  <c:v>540</c:v>
                </c:pt>
                <c:pt idx="281">
                  <c:v>540.5</c:v>
                </c:pt>
                <c:pt idx="282">
                  <c:v>541</c:v>
                </c:pt>
                <c:pt idx="283">
                  <c:v>541.5</c:v>
                </c:pt>
                <c:pt idx="284">
                  <c:v>542</c:v>
                </c:pt>
                <c:pt idx="285">
                  <c:v>542.5</c:v>
                </c:pt>
                <c:pt idx="286">
                  <c:v>543</c:v>
                </c:pt>
                <c:pt idx="287">
                  <c:v>543.5</c:v>
                </c:pt>
                <c:pt idx="288">
                  <c:v>544</c:v>
                </c:pt>
                <c:pt idx="289">
                  <c:v>544.5</c:v>
                </c:pt>
                <c:pt idx="290">
                  <c:v>545</c:v>
                </c:pt>
                <c:pt idx="291">
                  <c:v>545.5</c:v>
                </c:pt>
                <c:pt idx="292">
                  <c:v>546</c:v>
                </c:pt>
                <c:pt idx="293">
                  <c:v>546.5</c:v>
                </c:pt>
                <c:pt idx="294">
                  <c:v>547</c:v>
                </c:pt>
                <c:pt idx="295">
                  <c:v>547.5</c:v>
                </c:pt>
                <c:pt idx="296">
                  <c:v>548</c:v>
                </c:pt>
                <c:pt idx="297">
                  <c:v>548.5</c:v>
                </c:pt>
                <c:pt idx="298">
                  <c:v>549</c:v>
                </c:pt>
                <c:pt idx="299">
                  <c:v>549.5</c:v>
                </c:pt>
                <c:pt idx="300">
                  <c:v>550</c:v>
                </c:pt>
                <c:pt idx="301">
                  <c:v>550.5</c:v>
                </c:pt>
                <c:pt idx="302">
                  <c:v>551</c:v>
                </c:pt>
                <c:pt idx="303">
                  <c:v>551.5</c:v>
                </c:pt>
                <c:pt idx="304">
                  <c:v>552</c:v>
                </c:pt>
                <c:pt idx="305">
                  <c:v>552.5</c:v>
                </c:pt>
                <c:pt idx="306">
                  <c:v>553</c:v>
                </c:pt>
                <c:pt idx="307">
                  <c:v>553.5</c:v>
                </c:pt>
                <c:pt idx="308">
                  <c:v>554</c:v>
                </c:pt>
                <c:pt idx="309">
                  <c:v>554.5</c:v>
                </c:pt>
                <c:pt idx="310">
                  <c:v>555</c:v>
                </c:pt>
                <c:pt idx="311">
                  <c:v>555.5</c:v>
                </c:pt>
                <c:pt idx="312">
                  <c:v>556</c:v>
                </c:pt>
                <c:pt idx="313">
                  <c:v>556.5</c:v>
                </c:pt>
                <c:pt idx="314">
                  <c:v>557</c:v>
                </c:pt>
                <c:pt idx="315">
                  <c:v>557.5</c:v>
                </c:pt>
                <c:pt idx="316">
                  <c:v>558</c:v>
                </c:pt>
                <c:pt idx="317">
                  <c:v>558.5</c:v>
                </c:pt>
                <c:pt idx="318">
                  <c:v>559</c:v>
                </c:pt>
                <c:pt idx="319">
                  <c:v>559.5</c:v>
                </c:pt>
                <c:pt idx="320">
                  <c:v>560</c:v>
                </c:pt>
                <c:pt idx="321">
                  <c:v>560.5</c:v>
                </c:pt>
                <c:pt idx="322">
                  <c:v>561</c:v>
                </c:pt>
                <c:pt idx="323">
                  <c:v>561.5</c:v>
                </c:pt>
                <c:pt idx="324">
                  <c:v>562</c:v>
                </c:pt>
                <c:pt idx="325">
                  <c:v>562.5</c:v>
                </c:pt>
                <c:pt idx="326">
                  <c:v>563</c:v>
                </c:pt>
                <c:pt idx="327">
                  <c:v>563.5</c:v>
                </c:pt>
                <c:pt idx="328">
                  <c:v>564</c:v>
                </c:pt>
                <c:pt idx="329">
                  <c:v>564.5</c:v>
                </c:pt>
                <c:pt idx="330">
                  <c:v>565</c:v>
                </c:pt>
                <c:pt idx="331">
                  <c:v>565.5</c:v>
                </c:pt>
                <c:pt idx="332">
                  <c:v>566</c:v>
                </c:pt>
                <c:pt idx="333">
                  <c:v>566.5</c:v>
                </c:pt>
                <c:pt idx="334">
                  <c:v>567</c:v>
                </c:pt>
                <c:pt idx="335">
                  <c:v>567.5</c:v>
                </c:pt>
                <c:pt idx="336">
                  <c:v>568</c:v>
                </c:pt>
                <c:pt idx="337">
                  <c:v>568.5</c:v>
                </c:pt>
                <c:pt idx="338">
                  <c:v>569</c:v>
                </c:pt>
                <c:pt idx="339">
                  <c:v>569.5</c:v>
                </c:pt>
                <c:pt idx="340">
                  <c:v>570</c:v>
                </c:pt>
                <c:pt idx="341">
                  <c:v>570.5</c:v>
                </c:pt>
                <c:pt idx="342">
                  <c:v>571</c:v>
                </c:pt>
                <c:pt idx="343">
                  <c:v>571.5</c:v>
                </c:pt>
                <c:pt idx="344">
                  <c:v>572</c:v>
                </c:pt>
                <c:pt idx="345">
                  <c:v>572.5</c:v>
                </c:pt>
                <c:pt idx="346">
                  <c:v>573</c:v>
                </c:pt>
                <c:pt idx="347">
                  <c:v>573.5</c:v>
                </c:pt>
                <c:pt idx="348">
                  <c:v>574</c:v>
                </c:pt>
                <c:pt idx="349">
                  <c:v>574.5</c:v>
                </c:pt>
                <c:pt idx="350">
                  <c:v>575</c:v>
                </c:pt>
                <c:pt idx="351">
                  <c:v>575.5</c:v>
                </c:pt>
                <c:pt idx="352">
                  <c:v>576</c:v>
                </c:pt>
                <c:pt idx="353">
                  <c:v>576.5</c:v>
                </c:pt>
                <c:pt idx="354">
                  <c:v>577</c:v>
                </c:pt>
                <c:pt idx="355">
                  <c:v>577.5</c:v>
                </c:pt>
                <c:pt idx="356">
                  <c:v>578</c:v>
                </c:pt>
                <c:pt idx="357">
                  <c:v>578.5</c:v>
                </c:pt>
                <c:pt idx="358">
                  <c:v>579</c:v>
                </c:pt>
                <c:pt idx="359">
                  <c:v>579.5</c:v>
                </c:pt>
                <c:pt idx="360">
                  <c:v>580</c:v>
                </c:pt>
                <c:pt idx="361">
                  <c:v>580.5</c:v>
                </c:pt>
                <c:pt idx="362">
                  <c:v>581</c:v>
                </c:pt>
                <c:pt idx="363">
                  <c:v>581.5</c:v>
                </c:pt>
                <c:pt idx="364">
                  <c:v>582</c:v>
                </c:pt>
                <c:pt idx="365">
                  <c:v>582.5</c:v>
                </c:pt>
                <c:pt idx="366">
                  <c:v>583</c:v>
                </c:pt>
                <c:pt idx="367">
                  <c:v>583.5</c:v>
                </c:pt>
                <c:pt idx="368">
                  <c:v>584</c:v>
                </c:pt>
                <c:pt idx="369">
                  <c:v>584.5</c:v>
                </c:pt>
                <c:pt idx="370">
                  <c:v>585</c:v>
                </c:pt>
                <c:pt idx="371">
                  <c:v>585.5</c:v>
                </c:pt>
                <c:pt idx="372">
                  <c:v>586</c:v>
                </c:pt>
                <c:pt idx="373">
                  <c:v>586.5</c:v>
                </c:pt>
                <c:pt idx="374">
                  <c:v>587</c:v>
                </c:pt>
                <c:pt idx="375">
                  <c:v>587.5</c:v>
                </c:pt>
                <c:pt idx="376">
                  <c:v>588</c:v>
                </c:pt>
                <c:pt idx="377">
                  <c:v>588.5</c:v>
                </c:pt>
                <c:pt idx="378">
                  <c:v>589</c:v>
                </c:pt>
                <c:pt idx="379">
                  <c:v>589.5</c:v>
                </c:pt>
                <c:pt idx="380">
                  <c:v>590</c:v>
                </c:pt>
                <c:pt idx="381">
                  <c:v>590.5</c:v>
                </c:pt>
                <c:pt idx="382">
                  <c:v>591</c:v>
                </c:pt>
                <c:pt idx="383">
                  <c:v>591.5</c:v>
                </c:pt>
                <c:pt idx="384">
                  <c:v>592</c:v>
                </c:pt>
                <c:pt idx="385">
                  <c:v>592.5</c:v>
                </c:pt>
                <c:pt idx="386">
                  <c:v>593</c:v>
                </c:pt>
                <c:pt idx="387">
                  <c:v>593.5</c:v>
                </c:pt>
                <c:pt idx="388">
                  <c:v>594</c:v>
                </c:pt>
                <c:pt idx="389">
                  <c:v>594.5</c:v>
                </c:pt>
                <c:pt idx="390">
                  <c:v>595</c:v>
                </c:pt>
                <c:pt idx="391">
                  <c:v>595.5</c:v>
                </c:pt>
                <c:pt idx="392">
                  <c:v>596</c:v>
                </c:pt>
                <c:pt idx="393">
                  <c:v>596.5</c:v>
                </c:pt>
                <c:pt idx="394">
                  <c:v>597</c:v>
                </c:pt>
                <c:pt idx="395">
                  <c:v>597.5</c:v>
                </c:pt>
                <c:pt idx="396">
                  <c:v>598</c:v>
                </c:pt>
                <c:pt idx="397">
                  <c:v>598.5</c:v>
                </c:pt>
                <c:pt idx="398">
                  <c:v>599</c:v>
                </c:pt>
                <c:pt idx="399">
                  <c:v>599.5</c:v>
                </c:pt>
                <c:pt idx="400">
                  <c:v>600</c:v>
                </c:pt>
                <c:pt idx="401">
                  <c:v>600.5</c:v>
                </c:pt>
                <c:pt idx="402">
                  <c:v>601</c:v>
                </c:pt>
                <c:pt idx="403">
                  <c:v>601.5</c:v>
                </c:pt>
                <c:pt idx="404">
                  <c:v>602</c:v>
                </c:pt>
                <c:pt idx="405">
                  <c:v>602.5</c:v>
                </c:pt>
                <c:pt idx="406">
                  <c:v>603</c:v>
                </c:pt>
                <c:pt idx="407">
                  <c:v>603.5</c:v>
                </c:pt>
                <c:pt idx="408">
                  <c:v>604</c:v>
                </c:pt>
                <c:pt idx="409">
                  <c:v>604.5</c:v>
                </c:pt>
                <c:pt idx="410">
                  <c:v>605</c:v>
                </c:pt>
                <c:pt idx="411">
                  <c:v>605.5</c:v>
                </c:pt>
                <c:pt idx="412">
                  <c:v>606</c:v>
                </c:pt>
                <c:pt idx="413">
                  <c:v>606.5</c:v>
                </c:pt>
                <c:pt idx="414">
                  <c:v>607</c:v>
                </c:pt>
                <c:pt idx="415">
                  <c:v>607.5</c:v>
                </c:pt>
                <c:pt idx="416">
                  <c:v>608</c:v>
                </c:pt>
                <c:pt idx="417">
                  <c:v>608.5</c:v>
                </c:pt>
                <c:pt idx="418">
                  <c:v>609</c:v>
                </c:pt>
                <c:pt idx="419">
                  <c:v>609.5</c:v>
                </c:pt>
                <c:pt idx="420">
                  <c:v>610</c:v>
                </c:pt>
                <c:pt idx="421">
                  <c:v>610.5</c:v>
                </c:pt>
                <c:pt idx="422">
                  <c:v>611</c:v>
                </c:pt>
                <c:pt idx="423">
                  <c:v>611.5</c:v>
                </c:pt>
                <c:pt idx="424">
                  <c:v>612</c:v>
                </c:pt>
                <c:pt idx="425">
                  <c:v>612.5</c:v>
                </c:pt>
                <c:pt idx="426">
                  <c:v>613</c:v>
                </c:pt>
                <c:pt idx="427">
                  <c:v>613.5</c:v>
                </c:pt>
                <c:pt idx="428">
                  <c:v>614</c:v>
                </c:pt>
                <c:pt idx="429">
                  <c:v>614.5</c:v>
                </c:pt>
                <c:pt idx="430">
                  <c:v>615</c:v>
                </c:pt>
                <c:pt idx="431">
                  <c:v>615.5</c:v>
                </c:pt>
                <c:pt idx="432">
                  <c:v>616</c:v>
                </c:pt>
                <c:pt idx="433">
                  <c:v>616.5</c:v>
                </c:pt>
                <c:pt idx="434">
                  <c:v>617</c:v>
                </c:pt>
                <c:pt idx="435">
                  <c:v>617.5</c:v>
                </c:pt>
                <c:pt idx="436">
                  <c:v>618</c:v>
                </c:pt>
                <c:pt idx="437">
                  <c:v>618.5</c:v>
                </c:pt>
                <c:pt idx="438">
                  <c:v>619</c:v>
                </c:pt>
                <c:pt idx="439">
                  <c:v>619.5</c:v>
                </c:pt>
                <c:pt idx="440">
                  <c:v>620</c:v>
                </c:pt>
                <c:pt idx="441">
                  <c:v>620.5</c:v>
                </c:pt>
                <c:pt idx="442">
                  <c:v>621</c:v>
                </c:pt>
                <c:pt idx="443">
                  <c:v>621.5</c:v>
                </c:pt>
                <c:pt idx="444">
                  <c:v>622</c:v>
                </c:pt>
                <c:pt idx="445">
                  <c:v>622.5</c:v>
                </c:pt>
                <c:pt idx="446">
                  <c:v>623</c:v>
                </c:pt>
                <c:pt idx="447">
                  <c:v>623.5</c:v>
                </c:pt>
                <c:pt idx="448">
                  <c:v>624</c:v>
                </c:pt>
                <c:pt idx="449">
                  <c:v>624.5</c:v>
                </c:pt>
                <c:pt idx="450">
                  <c:v>625</c:v>
                </c:pt>
                <c:pt idx="451">
                  <c:v>625.5</c:v>
                </c:pt>
                <c:pt idx="452">
                  <c:v>626</c:v>
                </c:pt>
                <c:pt idx="453">
                  <c:v>626.5</c:v>
                </c:pt>
                <c:pt idx="454">
                  <c:v>627</c:v>
                </c:pt>
                <c:pt idx="455">
                  <c:v>627.5</c:v>
                </c:pt>
                <c:pt idx="456">
                  <c:v>628</c:v>
                </c:pt>
                <c:pt idx="457">
                  <c:v>628.5</c:v>
                </c:pt>
                <c:pt idx="458">
                  <c:v>629</c:v>
                </c:pt>
                <c:pt idx="459">
                  <c:v>629.5</c:v>
                </c:pt>
                <c:pt idx="460">
                  <c:v>630</c:v>
                </c:pt>
                <c:pt idx="461">
                  <c:v>630.5</c:v>
                </c:pt>
                <c:pt idx="462">
                  <c:v>631</c:v>
                </c:pt>
                <c:pt idx="463">
                  <c:v>631.5</c:v>
                </c:pt>
                <c:pt idx="464">
                  <c:v>632</c:v>
                </c:pt>
                <c:pt idx="465">
                  <c:v>632.5</c:v>
                </c:pt>
                <c:pt idx="466">
                  <c:v>633</c:v>
                </c:pt>
                <c:pt idx="467">
                  <c:v>633.5</c:v>
                </c:pt>
                <c:pt idx="468">
                  <c:v>634</c:v>
                </c:pt>
                <c:pt idx="469">
                  <c:v>634.5</c:v>
                </c:pt>
                <c:pt idx="470">
                  <c:v>635</c:v>
                </c:pt>
                <c:pt idx="471">
                  <c:v>635.5</c:v>
                </c:pt>
                <c:pt idx="472">
                  <c:v>636</c:v>
                </c:pt>
                <c:pt idx="473">
                  <c:v>636.5</c:v>
                </c:pt>
                <c:pt idx="474">
                  <c:v>637</c:v>
                </c:pt>
                <c:pt idx="475">
                  <c:v>637.5</c:v>
                </c:pt>
                <c:pt idx="476">
                  <c:v>638</c:v>
                </c:pt>
                <c:pt idx="477">
                  <c:v>638.5</c:v>
                </c:pt>
                <c:pt idx="478">
                  <c:v>639</c:v>
                </c:pt>
                <c:pt idx="479">
                  <c:v>639.5</c:v>
                </c:pt>
                <c:pt idx="480">
                  <c:v>640</c:v>
                </c:pt>
                <c:pt idx="481">
                  <c:v>640.5</c:v>
                </c:pt>
                <c:pt idx="482">
                  <c:v>641</c:v>
                </c:pt>
                <c:pt idx="483">
                  <c:v>641.5</c:v>
                </c:pt>
                <c:pt idx="484">
                  <c:v>642</c:v>
                </c:pt>
                <c:pt idx="485">
                  <c:v>642.5</c:v>
                </c:pt>
                <c:pt idx="486">
                  <c:v>643</c:v>
                </c:pt>
                <c:pt idx="487">
                  <c:v>643.5</c:v>
                </c:pt>
                <c:pt idx="488">
                  <c:v>644</c:v>
                </c:pt>
                <c:pt idx="489">
                  <c:v>644.5</c:v>
                </c:pt>
                <c:pt idx="490">
                  <c:v>645</c:v>
                </c:pt>
                <c:pt idx="491">
                  <c:v>645.5</c:v>
                </c:pt>
                <c:pt idx="492">
                  <c:v>646</c:v>
                </c:pt>
                <c:pt idx="493">
                  <c:v>646.5</c:v>
                </c:pt>
                <c:pt idx="494">
                  <c:v>647</c:v>
                </c:pt>
                <c:pt idx="495">
                  <c:v>647.5</c:v>
                </c:pt>
                <c:pt idx="496">
                  <c:v>648</c:v>
                </c:pt>
                <c:pt idx="497">
                  <c:v>648.5</c:v>
                </c:pt>
                <c:pt idx="498">
                  <c:v>649</c:v>
                </c:pt>
                <c:pt idx="499">
                  <c:v>649.5</c:v>
                </c:pt>
                <c:pt idx="500">
                  <c:v>650</c:v>
                </c:pt>
                <c:pt idx="501">
                  <c:v>650.5</c:v>
                </c:pt>
                <c:pt idx="502">
                  <c:v>651</c:v>
                </c:pt>
                <c:pt idx="503">
                  <c:v>651.5</c:v>
                </c:pt>
                <c:pt idx="504">
                  <c:v>652</c:v>
                </c:pt>
                <c:pt idx="505">
                  <c:v>652.5</c:v>
                </c:pt>
                <c:pt idx="506">
                  <c:v>653</c:v>
                </c:pt>
                <c:pt idx="507">
                  <c:v>653.5</c:v>
                </c:pt>
                <c:pt idx="508">
                  <c:v>654</c:v>
                </c:pt>
                <c:pt idx="509">
                  <c:v>654.5</c:v>
                </c:pt>
                <c:pt idx="510">
                  <c:v>655</c:v>
                </c:pt>
                <c:pt idx="511">
                  <c:v>655.5</c:v>
                </c:pt>
                <c:pt idx="512">
                  <c:v>656</c:v>
                </c:pt>
                <c:pt idx="513">
                  <c:v>656.5</c:v>
                </c:pt>
                <c:pt idx="514">
                  <c:v>657</c:v>
                </c:pt>
                <c:pt idx="515">
                  <c:v>657.5</c:v>
                </c:pt>
                <c:pt idx="516">
                  <c:v>658</c:v>
                </c:pt>
                <c:pt idx="517">
                  <c:v>658.5</c:v>
                </c:pt>
                <c:pt idx="518">
                  <c:v>659</c:v>
                </c:pt>
                <c:pt idx="519">
                  <c:v>659.5</c:v>
                </c:pt>
                <c:pt idx="520">
                  <c:v>660</c:v>
                </c:pt>
                <c:pt idx="521">
                  <c:v>660.5</c:v>
                </c:pt>
                <c:pt idx="522">
                  <c:v>661</c:v>
                </c:pt>
                <c:pt idx="523">
                  <c:v>661.5</c:v>
                </c:pt>
                <c:pt idx="524">
                  <c:v>662</c:v>
                </c:pt>
                <c:pt idx="525">
                  <c:v>662.5</c:v>
                </c:pt>
                <c:pt idx="526">
                  <c:v>663</c:v>
                </c:pt>
                <c:pt idx="527">
                  <c:v>663.5</c:v>
                </c:pt>
                <c:pt idx="528">
                  <c:v>664</c:v>
                </c:pt>
                <c:pt idx="529">
                  <c:v>664.5</c:v>
                </c:pt>
                <c:pt idx="530">
                  <c:v>665</c:v>
                </c:pt>
                <c:pt idx="531">
                  <c:v>665.5</c:v>
                </c:pt>
                <c:pt idx="532">
                  <c:v>666</c:v>
                </c:pt>
                <c:pt idx="533">
                  <c:v>666.5</c:v>
                </c:pt>
                <c:pt idx="534">
                  <c:v>667</c:v>
                </c:pt>
                <c:pt idx="535">
                  <c:v>667.5</c:v>
                </c:pt>
                <c:pt idx="536">
                  <c:v>668</c:v>
                </c:pt>
                <c:pt idx="537">
                  <c:v>668.5</c:v>
                </c:pt>
                <c:pt idx="538">
                  <c:v>669</c:v>
                </c:pt>
                <c:pt idx="539">
                  <c:v>669.5</c:v>
                </c:pt>
                <c:pt idx="540">
                  <c:v>670</c:v>
                </c:pt>
                <c:pt idx="541">
                  <c:v>670.5</c:v>
                </c:pt>
                <c:pt idx="542">
                  <c:v>671</c:v>
                </c:pt>
                <c:pt idx="543">
                  <c:v>671.5</c:v>
                </c:pt>
                <c:pt idx="544">
                  <c:v>672</c:v>
                </c:pt>
                <c:pt idx="545">
                  <c:v>672.5</c:v>
                </c:pt>
                <c:pt idx="546">
                  <c:v>673</c:v>
                </c:pt>
                <c:pt idx="547">
                  <c:v>673.5</c:v>
                </c:pt>
                <c:pt idx="548">
                  <c:v>674</c:v>
                </c:pt>
                <c:pt idx="549">
                  <c:v>674.5</c:v>
                </c:pt>
                <c:pt idx="550">
                  <c:v>675</c:v>
                </c:pt>
                <c:pt idx="551">
                  <c:v>675.5</c:v>
                </c:pt>
                <c:pt idx="552">
                  <c:v>676</c:v>
                </c:pt>
                <c:pt idx="553">
                  <c:v>676.5</c:v>
                </c:pt>
                <c:pt idx="554">
                  <c:v>677</c:v>
                </c:pt>
                <c:pt idx="555">
                  <c:v>677.5</c:v>
                </c:pt>
                <c:pt idx="556">
                  <c:v>678</c:v>
                </c:pt>
                <c:pt idx="557">
                  <c:v>678.5</c:v>
                </c:pt>
                <c:pt idx="558">
                  <c:v>679</c:v>
                </c:pt>
                <c:pt idx="559">
                  <c:v>679.5</c:v>
                </c:pt>
                <c:pt idx="560">
                  <c:v>680</c:v>
                </c:pt>
                <c:pt idx="561">
                  <c:v>680.5</c:v>
                </c:pt>
                <c:pt idx="562">
                  <c:v>681</c:v>
                </c:pt>
                <c:pt idx="563">
                  <c:v>681.5</c:v>
                </c:pt>
                <c:pt idx="564">
                  <c:v>682</c:v>
                </c:pt>
                <c:pt idx="565">
                  <c:v>682.5</c:v>
                </c:pt>
                <c:pt idx="566">
                  <c:v>683</c:v>
                </c:pt>
                <c:pt idx="567">
                  <c:v>683.5</c:v>
                </c:pt>
                <c:pt idx="568">
                  <c:v>684</c:v>
                </c:pt>
                <c:pt idx="569">
                  <c:v>684.5</c:v>
                </c:pt>
                <c:pt idx="570">
                  <c:v>685</c:v>
                </c:pt>
                <c:pt idx="571">
                  <c:v>685.5</c:v>
                </c:pt>
                <c:pt idx="572">
                  <c:v>686</c:v>
                </c:pt>
                <c:pt idx="573">
                  <c:v>686.5</c:v>
                </c:pt>
                <c:pt idx="574">
                  <c:v>687</c:v>
                </c:pt>
                <c:pt idx="575">
                  <c:v>687.5</c:v>
                </c:pt>
                <c:pt idx="576">
                  <c:v>688</c:v>
                </c:pt>
                <c:pt idx="577">
                  <c:v>688.5</c:v>
                </c:pt>
                <c:pt idx="578">
                  <c:v>689</c:v>
                </c:pt>
                <c:pt idx="579">
                  <c:v>689.5</c:v>
                </c:pt>
                <c:pt idx="580">
                  <c:v>690</c:v>
                </c:pt>
                <c:pt idx="581">
                  <c:v>690.5</c:v>
                </c:pt>
                <c:pt idx="582">
                  <c:v>691</c:v>
                </c:pt>
                <c:pt idx="583">
                  <c:v>691.5</c:v>
                </c:pt>
                <c:pt idx="584">
                  <c:v>692</c:v>
                </c:pt>
                <c:pt idx="585">
                  <c:v>692.5</c:v>
                </c:pt>
                <c:pt idx="586">
                  <c:v>693</c:v>
                </c:pt>
                <c:pt idx="587">
                  <c:v>693.5</c:v>
                </c:pt>
                <c:pt idx="588">
                  <c:v>694</c:v>
                </c:pt>
                <c:pt idx="589">
                  <c:v>694.5</c:v>
                </c:pt>
                <c:pt idx="590">
                  <c:v>695</c:v>
                </c:pt>
                <c:pt idx="591">
                  <c:v>695.5</c:v>
                </c:pt>
                <c:pt idx="592">
                  <c:v>696</c:v>
                </c:pt>
                <c:pt idx="593">
                  <c:v>696.5</c:v>
                </c:pt>
                <c:pt idx="594">
                  <c:v>697</c:v>
                </c:pt>
                <c:pt idx="595">
                  <c:v>697.5</c:v>
                </c:pt>
                <c:pt idx="596">
                  <c:v>698</c:v>
                </c:pt>
                <c:pt idx="597">
                  <c:v>698.5</c:v>
                </c:pt>
                <c:pt idx="598">
                  <c:v>699</c:v>
                </c:pt>
                <c:pt idx="599">
                  <c:v>699.5</c:v>
                </c:pt>
                <c:pt idx="600">
                  <c:v>700</c:v>
                </c:pt>
              </c:numCache>
            </c:numRef>
          </c:xVal>
          <c:yVal>
            <c:numRef>
              <c:f>Sheet1!$B$4:$B$604</c:f>
              <c:numCache>
                <c:formatCode>General</c:formatCode>
                <c:ptCount val="601"/>
                <c:pt idx="0">
                  <c:v>0.40849587900000001</c:v>
                </c:pt>
                <c:pt idx="1">
                  <c:v>0.41237707499999998</c:v>
                </c:pt>
                <c:pt idx="2">
                  <c:v>0.41722857000000002</c:v>
                </c:pt>
                <c:pt idx="3">
                  <c:v>0.42013946699999999</c:v>
                </c:pt>
                <c:pt idx="4">
                  <c:v>0.42499096200000003</c:v>
                </c:pt>
                <c:pt idx="5">
                  <c:v>0.43081275600000002</c:v>
                </c:pt>
                <c:pt idx="6">
                  <c:v>0.43469395199999999</c:v>
                </c:pt>
                <c:pt idx="7">
                  <c:v>0.43954544699999998</c:v>
                </c:pt>
                <c:pt idx="8">
                  <c:v>0.44439694200000002</c:v>
                </c:pt>
                <c:pt idx="9">
                  <c:v>0.45215933400000002</c:v>
                </c:pt>
                <c:pt idx="10">
                  <c:v>0.45604053</c:v>
                </c:pt>
                <c:pt idx="11">
                  <c:v>0.45992172599999998</c:v>
                </c:pt>
                <c:pt idx="12">
                  <c:v>0.46477322100000001</c:v>
                </c:pt>
                <c:pt idx="13">
                  <c:v>0.469624716</c:v>
                </c:pt>
                <c:pt idx="14">
                  <c:v>0.47156531400000001</c:v>
                </c:pt>
                <c:pt idx="15">
                  <c:v>0.47447621099999998</c:v>
                </c:pt>
                <c:pt idx="16">
                  <c:v>0.476416809</c:v>
                </c:pt>
                <c:pt idx="17">
                  <c:v>0.48029800499999997</c:v>
                </c:pt>
                <c:pt idx="18">
                  <c:v>0.48029800499999997</c:v>
                </c:pt>
                <c:pt idx="19">
                  <c:v>0.48223860299999999</c:v>
                </c:pt>
                <c:pt idx="20">
                  <c:v>0.48514950000000001</c:v>
                </c:pt>
                <c:pt idx="21">
                  <c:v>0.48709009800000003</c:v>
                </c:pt>
                <c:pt idx="22">
                  <c:v>0.49000099499999999</c:v>
                </c:pt>
                <c:pt idx="23">
                  <c:v>0.49291189200000002</c:v>
                </c:pt>
                <c:pt idx="24">
                  <c:v>0.49485248999999998</c:v>
                </c:pt>
                <c:pt idx="25">
                  <c:v>0.49582278899999999</c:v>
                </c:pt>
                <c:pt idx="26">
                  <c:v>0.497763387</c:v>
                </c:pt>
                <c:pt idx="27">
                  <c:v>0.49970398500000002</c:v>
                </c:pt>
                <c:pt idx="28">
                  <c:v>0.50164458300000003</c:v>
                </c:pt>
                <c:pt idx="29">
                  <c:v>0.50067428400000002</c:v>
                </c:pt>
                <c:pt idx="30">
                  <c:v>0.50261488200000004</c:v>
                </c:pt>
                <c:pt idx="31">
                  <c:v>0.50067428400000002</c:v>
                </c:pt>
                <c:pt idx="32">
                  <c:v>0.50164458300000003</c:v>
                </c:pt>
                <c:pt idx="33">
                  <c:v>0.50164458300000003</c:v>
                </c:pt>
                <c:pt idx="34">
                  <c:v>0.50261488200000004</c:v>
                </c:pt>
                <c:pt idx="35">
                  <c:v>0.50067428400000002</c:v>
                </c:pt>
                <c:pt idx="36">
                  <c:v>0.50261488200000004</c:v>
                </c:pt>
                <c:pt idx="37">
                  <c:v>0.50261488200000004</c:v>
                </c:pt>
                <c:pt idx="38">
                  <c:v>0.50455547999999995</c:v>
                </c:pt>
                <c:pt idx="39">
                  <c:v>0.50552577899999995</c:v>
                </c:pt>
                <c:pt idx="40">
                  <c:v>0.50746637699999997</c:v>
                </c:pt>
                <c:pt idx="41">
                  <c:v>0.50940697499999998</c:v>
                </c:pt>
                <c:pt idx="42">
                  <c:v>0.51037727399999999</c:v>
                </c:pt>
                <c:pt idx="43">
                  <c:v>0.51425847000000002</c:v>
                </c:pt>
                <c:pt idx="44">
                  <c:v>0.51716936700000005</c:v>
                </c:pt>
                <c:pt idx="45">
                  <c:v>0.52008026399999996</c:v>
                </c:pt>
                <c:pt idx="46">
                  <c:v>0.52299116099999998</c:v>
                </c:pt>
                <c:pt idx="47">
                  <c:v>0.52299116099999998</c:v>
                </c:pt>
                <c:pt idx="48">
                  <c:v>0.52590205800000001</c:v>
                </c:pt>
                <c:pt idx="49">
                  <c:v>0.52784265600000002</c:v>
                </c:pt>
                <c:pt idx="50">
                  <c:v>0.53075355300000004</c:v>
                </c:pt>
                <c:pt idx="51">
                  <c:v>0.53366444999999996</c:v>
                </c:pt>
                <c:pt idx="52">
                  <c:v>0.53463474899999996</c:v>
                </c:pt>
                <c:pt idx="53">
                  <c:v>0.53560504799999997</c:v>
                </c:pt>
                <c:pt idx="54">
                  <c:v>0.538515945</c:v>
                </c:pt>
                <c:pt idx="55">
                  <c:v>0.54142684200000002</c:v>
                </c:pt>
                <c:pt idx="56">
                  <c:v>0.54530803800000005</c:v>
                </c:pt>
                <c:pt idx="57">
                  <c:v>0.54821893499999996</c:v>
                </c:pt>
                <c:pt idx="58">
                  <c:v>0.55210013099999999</c:v>
                </c:pt>
                <c:pt idx="59">
                  <c:v>0.55404072900000001</c:v>
                </c:pt>
                <c:pt idx="60">
                  <c:v>0.55695162600000003</c:v>
                </c:pt>
                <c:pt idx="61">
                  <c:v>0.56083282199999995</c:v>
                </c:pt>
                <c:pt idx="62">
                  <c:v>0.56568431699999999</c:v>
                </c:pt>
                <c:pt idx="63">
                  <c:v>0.56956551300000002</c:v>
                </c:pt>
                <c:pt idx="64">
                  <c:v>0.57344670900000005</c:v>
                </c:pt>
                <c:pt idx="65">
                  <c:v>0.57732790499999997</c:v>
                </c:pt>
                <c:pt idx="66">
                  <c:v>0.58217940000000001</c:v>
                </c:pt>
                <c:pt idx="67">
                  <c:v>0.58606059600000004</c:v>
                </c:pt>
                <c:pt idx="68">
                  <c:v>0.59091209099999997</c:v>
                </c:pt>
                <c:pt idx="69">
                  <c:v>0.59576358600000001</c:v>
                </c:pt>
                <c:pt idx="70">
                  <c:v>0.60061508100000005</c:v>
                </c:pt>
                <c:pt idx="71">
                  <c:v>0.60643687499999999</c:v>
                </c:pt>
                <c:pt idx="72">
                  <c:v>0.61031807100000002</c:v>
                </c:pt>
                <c:pt idx="73">
                  <c:v>0.61516956599999995</c:v>
                </c:pt>
                <c:pt idx="74">
                  <c:v>0.61808046299999997</c:v>
                </c:pt>
                <c:pt idx="75">
                  <c:v>0.62293195800000001</c:v>
                </c:pt>
                <c:pt idx="76">
                  <c:v>0.62681315400000004</c:v>
                </c:pt>
                <c:pt idx="77">
                  <c:v>0.63263494799999997</c:v>
                </c:pt>
                <c:pt idx="78">
                  <c:v>0.63845674200000002</c:v>
                </c:pt>
                <c:pt idx="79">
                  <c:v>0.64136763900000004</c:v>
                </c:pt>
                <c:pt idx="80">
                  <c:v>0.64524883499999997</c:v>
                </c:pt>
                <c:pt idx="81">
                  <c:v>0.64815973199999999</c:v>
                </c:pt>
                <c:pt idx="82">
                  <c:v>0.65107062900000001</c:v>
                </c:pt>
                <c:pt idx="83">
                  <c:v>0.65495182500000004</c:v>
                </c:pt>
                <c:pt idx="84">
                  <c:v>0.65786272199999996</c:v>
                </c:pt>
                <c:pt idx="85">
                  <c:v>0.66077361899999998</c:v>
                </c:pt>
                <c:pt idx="86">
                  <c:v>0.663684516</c:v>
                </c:pt>
                <c:pt idx="87">
                  <c:v>0.66271421699999999</c:v>
                </c:pt>
                <c:pt idx="88">
                  <c:v>0.66659541300000003</c:v>
                </c:pt>
                <c:pt idx="89">
                  <c:v>0.66950631000000005</c:v>
                </c:pt>
                <c:pt idx="90">
                  <c:v>0.67047660899999995</c:v>
                </c:pt>
                <c:pt idx="91">
                  <c:v>0.67338750599999997</c:v>
                </c:pt>
                <c:pt idx="92">
                  <c:v>0.677268702</c:v>
                </c:pt>
                <c:pt idx="93">
                  <c:v>0.67823900100000001</c:v>
                </c:pt>
                <c:pt idx="94">
                  <c:v>0.67920930000000002</c:v>
                </c:pt>
                <c:pt idx="95">
                  <c:v>0.68017959900000002</c:v>
                </c:pt>
                <c:pt idx="96">
                  <c:v>0.68212019700000004</c:v>
                </c:pt>
                <c:pt idx="97">
                  <c:v>0.68212019700000004</c:v>
                </c:pt>
                <c:pt idx="98">
                  <c:v>0.67920930000000002</c:v>
                </c:pt>
                <c:pt idx="99">
                  <c:v>0.68114989800000003</c:v>
                </c:pt>
                <c:pt idx="100">
                  <c:v>0.68017959900000002</c:v>
                </c:pt>
                <c:pt idx="101">
                  <c:v>0.68017959900000002</c:v>
                </c:pt>
                <c:pt idx="102">
                  <c:v>0.68017959900000002</c:v>
                </c:pt>
                <c:pt idx="103">
                  <c:v>0.68114989800000003</c:v>
                </c:pt>
                <c:pt idx="104">
                  <c:v>0.68114989800000003</c:v>
                </c:pt>
                <c:pt idx="105">
                  <c:v>0.68309049600000005</c:v>
                </c:pt>
                <c:pt idx="106">
                  <c:v>0.68309049600000005</c:v>
                </c:pt>
                <c:pt idx="107">
                  <c:v>0.68600139299999996</c:v>
                </c:pt>
                <c:pt idx="108">
                  <c:v>0.68503109399999995</c:v>
                </c:pt>
                <c:pt idx="109">
                  <c:v>0.68503109399999995</c:v>
                </c:pt>
                <c:pt idx="110">
                  <c:v>0.68406079500000005</c:v>
                </c:pt>
                <c:pt idx="111">
                  <c:v>0.68309049600000005</c:v>
                </c:pt>
                <c:pt idx="112">
                  <c:v>0.68114989800000003</c:v>
                </c:pt>
                <c:pt idx="113">
                  <c:v>0.68017959900000002</c:v>
                </c:pt>
                <c:pt idx="114">
                  <c:v>0.677268702</c:v>
                </c:pt>
                <c:pt idx="115">
                  <c:v>0.67338750599999997</c:v>
                </c:pt>
                <c:pt idx="116">
                  <c:v>0.67047660899999995</c:v>
                </c:pt>
                <c:pt idx="117">
                  <c:v>0.66756571200000003</c:v>
                </c:pt>
                <c:pt idx="118">
                  <c:v>0.66465481500000001</c:v>
                </c:pt>
                <c:pt idx="119">
                  <c:v>0.66174391799999999</c:v>
                </c:pt>
                <c:pt idx="120">
                  <c:v>0.65786272199999996</c:v>
                </c:pt>
                <c:pt idx="121">
                  <c:v>0.65495182500000004</c:v>
                </c:pt>
                <c:pt idx="122">
                  <c:v>0.65010033</c:v>
                </c:pt>
                <c:pt idx="123">
                  <c:v>0.64718943299999998</c:v>
                </c:pt>
                <c:pt idx="124">
                  <c:v>0.64427853599999996</c:v>
                </c:pt>
                <c:pt idx="125">
                  <c:v>0.64233793800000005</c:v>
                </c:pt>
                <c:pt idx="126">
                  <c:v>0.63942704100000003</c:v>
                </c:pt>
                <c:pt idx="127">
                  <c:v>0.635545845</c:v>
                </c:pt>
                <c:pt idx="128">
                  <c:v>0.63263494799999997</c:v>
                </c:pt>
                <c:pt idx="129">
                  <c:v>0.62778345300000005</c:v>
                </c:pt>
                <c:pt idx="130">
                  <c:v>0.62487255600000002</c:v>
                </c:pt>
                <c:pt idx="131">
                  <c:v>0.62099135999999999</c:v>
                </c:pt>
                <c:pt idx="132">
                  <c:v>0.61711016399999996</c:v>
                </c:pt>
                <c:pt idx="133">
                  <c:v>0.61128837000000003</c:v>
                </c:pt>
                <c:pt idx="134">
                  <c:v>0.60740717399999999</c:v>
                </c:pt>
                <c:pt idx="135">
                  <c:v>0.60255567899999996</c:v>
                </c:pt>
                <c:pt idx="136">
                  <c:v>0.59867448300000004</c:v>
                </c:pt>
                <c:pt idx="137">
                  <c:v>0.593822988</c:v>
                </c:pt>
                <c:pt idx="138">
                  <c:v>0.58994179199999996</c:v>
                </c:pt>
                <c:pt idx="139">
                  <c:v>0.58606059600000004</c:v>
                </c:pt>
                <c:pt idx="140">
                  <c:v>0.580238802</c:v>
                </c:pt>
                <c:pt idx="141">
                  <c:v>0.57635760599999997</c:v>
                </c:pt>
                <c:pt idx="142">
                  <c:v>0.57150611100000004</c:v>
                </c:pt>
                <c:pt idx="143">
                  <c:v>0.56762491500000001</c:v>
                </c:pt>
                <c:pt idx="144">
                  <c:v>0.56374371899999998</c:v>
                </c:pt>
                <c:pt idx="145">
                  <c:v>0.55986252299999995</c:v>
                </c:pt>
                <c:pt idx="146">
                  <c:v>0.55598132700000003</c:v>
                </c:pt>
                <c:pt idx="147">
                  <c:v>0.55210013099999999</c:v>
                </c:pt>
                <c:pt idx="148">
                  <c:v>0.54724863599999996</c:v>
                </c:pt>
                <c:pt idx="149">
                  <c:v>0.54336744000000003</c:v>
                </c:pt>
                <c:pt idx="150">
                  <c:v>0.539486244</c:v>
                </c:pt>
                <c:pt idx="151">
                  <c:v>0.53560504799999997</c:v>
                </c:pt>
                <c:pt idx="152">
                  <c:v>0.53172385200000005</c:v>
                </c:pt>
                <c:pt idx="153">
                  <c:v>0.52687235700000001</c:v>
                </c:pt>
                <c:pt idx="154">
                  <c:v>0.52396145999999999</c:v>
                </c:pt>
                <c:pt idx="155">
                  <c:v>0.52008026399999996</c:v>
                </c:pt>
                <c:pt idx="156">
                  <c:v>0.51716936700000005</c:v>
                </c:pt>
                <c:pt idx="157">
                  <c:v>0.51231787200000001</c:v>
                </c:pt>
                <c:pt idx="158">
                  <c:v>0.50843667599999998</c:v>
                </c:pt>
                <c:pt idx="159">
                  <c:v>0.50552577899999995</c:v>
                </c:pt>
                <c:pt idx="160">
                  <c:v>0.50261488200000004</c:v>
                </c:pt>
                <c:pt idx="161">
                  <c:v>0.49970398500000002</c:v>
                </c:pt>
                <c:pt idx="162">
                  <c:v>0.497763387</c:v>
                </c:pt>
                <c:pt idx="163">
                  <c:v>0.49388219100000003</c:v>
                </c:pt>
                <c:pt idx="164">
                  <c:v>0.49194159300000001</c:v>
                </c:pt>
                <c:pt idx="165">
                  <c:v>0.48903069599999999</c:v>
                </c:pt>
                <c:pt idx="166">
                  <c:v>0.48709009800000003</c:v>
                </c:pt>
                <c:pt idx="167">
                  <c:v>0.48514950000000001</c:v>
                </c:pt>
                <c:pt idx="168">
                  <c:v>0.48126830399999998</c:v>
                </c:pt>
                <c:pt idx="169">
                  <c:v>0.47932770600000002</c:v>
                </c:pt>
                <c:pt idx="170">
                  <c:v>0.476416809</c:v>
                </c:pt>
                <c:pt idx="171">
                  <c:v>0.47350591199999997</c:v>
                </c:pt>
                <c:pt idx="172">
                  <c:v>0.47156531400000001</c:v>
                </c:pt>
                <c:pt idx="173">
                  <c:v>0.469624716</c:v>
                </c:pt>
                <c:pt idx="174">
                  <c:v>0.46865441699999999</c:v>
                </c:pt>
                <c:pt idx="175">
                  <c:v>0.46768411799999998</c:v>
                </c:pt>
                <c:pt idx="176">
                  <c:v>0.46574352000000002</c:v>
                </c:pt>
                <c:pt idx="177">
                  <c:v>0.46477322100000001</c:v>
                </c:pt>
                <c:pt idx="178">
                  <c:v>0.46477322100000001</c:v>
                </c:pt>
                <c:pt idx="179">
                  <c:v>0.46477322100000001</c:v>
                </c:pt>
                <c:pt idx="180">
                  <c:v>0.46477322100000001</c:v>
                </c:pt>
                <c:pt idx="181">
                  <c:v>0.46477322100000001</c:v>
                </c:pt>
                <c:pt idx="182">
                  <c:v>0.46477322100000001</c:v>
                </c:pt>
                <c:pt idx="183">
                  <c:v>0.46380292200000001</c:v>
                </c:pt>
                <c:pt idx="184">
                  <c:v>0.462832623</c:v>
                </c:pt>
                <c:pt idx="185">
                  <c:v>0.46380292200000001</c:v>
                </c:pt>
                <c:pt idx="186">
                  <c:v>0.46380292200000001</c:v>
                </c:pt>
                <c:pt idx="187">
                  <c:v>0.46574352000000002</c:v>
                </c:pt>
                <c:pt idx="188">
                  <c:v>0.46574352000000002</c:v>
                </c:pt>
                <c:pt idx="189">
                  <c:v>0.46574352000000002</c:v>
                </c:pt>
                <c:pt idx="190">
                  <c:v>0.46671381899999997</c:v>
                </c:pt>
                <c:pt idx="191">
                  <c:v>0.46768411799999998</c:v>
                </c:pt>
                <c:pt idx="192">
                  <c:v>0.46768411799999998</c:v>
                </c:pt>
                <c:pt idx="193">
                  <c:v>0.469624716</c:v>
                </c:pt>
                <c:pt idx="194">
                  <c:v>0.47059501500000001</c:v>
                </c:pt>
                <c:pt idx="195">
                  <c:v>0.47253561300000002</c:v>
                </c:pt>
                <c:pt idx="196">
                  <c:v>0.47253561300000002</c:v>
                </c:pt>
                <c:pt idx="197">
                  <c:v>0.47544650999999999</c:v>
                </c:pt>
                <c:pt idx="198">
                  <c:v>0.476416809</c:v>
                </c:pt>
                <c:pt idx="199">
                  <c:v>0.47835740700000001</c:v>
                </c:pt>
                <c:pt idx="200">
                  <c:v>0.48029800499999997</c:v>
                </c:pt>
                <c:pt idx="201">
                  <c:v>0.483208902</c:v>
                </c:pt>
                <c:pt idx="202">
                  <c:v>0.48709009800000003</c:v>
                </c:pt>
                <c:pt idx="203">
                  <c:v>0.48903069599999999</c:v>
                </c:pt>
                <c:pt idx="204">
                  <c:v>0.490971294</c:v>
                </c:pt>
                <c:pt idx="205">
                  <c:v>0.49291189200000002</c:v>
                </c:pt>
                <c:pt idx="206">
                  <c:v>0.49388219100000003</c:v>
                </c:pt>
                <c:pt idx="207">
                  <c:v>0.497763387</c:v>
                </c:pt>
                <c:pt idx="208">
                  <c:v>0.49970398500000002</c:v>
                </c:pt>
                <c:pt idx="209">
                  <c:v>0.50164458300000003</c:v>
                </c:pt>
                <c:pt idx="210">
                  <c:v>0.50552577899999995</c:v>
                </c:pt>
                <c:pt idx="211">
                  <c:v>0.50746637699999997</c:v>
                </c:pt>
                <c:pt idx="212">
                  <c:v>0.51037727399999999</c:v>
                </c:pt>
                <c:pt idx="213">
                  <c:v>0.51425847000000002</c:v>
                </c:pt>
                <c:pt idx="214">
                  <c:v>0.51813966600000005</c:v>
                </c:pt>
                <c:pt idx="215">
                  <c:v>0.52202086199999997</c:v>
                </c:pt>
                <c:pt idx="216">
                  <c:v>0.52687235700000001</c:v>
                </c:pt>
                <c:pt idx="217">
                  <c:v>0.53075355300000004</c:v>
                </c:pt>
                <c:pt idx="218">
                  <c:v>0.53463474899999996</c:v>
                </c:pt>
                <c:pt idx="219">
                  <c:v>0.53754564599999999</c:v>
                </c:pt>
                <c:pt idx="220">
                  <c:v>0.54142684200000002</c:v>
                </c:pt>
                <c:pt idx="221">
                  <c:v>0.54433773900000004</c:v>
                </c:pt>
                <c:pt idx="222">
                  <c:v>0.54821893499999996</c:v>
                </c:pt>
                <c:pt idx="223">
                  <c:v>0.55210013099999999</c:v>
                </c:pt>
                <c:pt idx="224">
                  <c:v>0.55501102800000002</c:v>
                </c:pt>
                <c:pt idx="225">
                  <c:v>0.55792192500000004</c:v>
                </c:pt>
                <c:pt idx="226">
                  <c:v>0.56180312099999996</c:v>
                </c:pt>
                <c:pt idx="227">
                  <c:v>0.56471401799999998</c:v>
                </c:pt>
                <c:pt idx="228">
                  <c:v>0.56859521400000002</c:v>
                </c:pt>
                <c:pt idx="229">
                  <c:v>0.57150611100000004</c:v>
                </c:pt>
                <c:pt idx="230">
                  <c:v>0.57441700799999995</c:v>
                </c:pt>
                <c:pt idx="231">
                  <c:v>0.57732790499999997</c:v>
                </c:pt>
                <c:pt idx="232">
                  <c:v>0.57926850299999999</c:v>
                </c:pt>
                <c:pt idx="233">
                  <c:v>0.58411999800000003</c:v>
                </c:pt>
                <c:pt idx="234">
                  <c:v>0.58703089500000005</c:v>
                </c:pt>
                <c:pt idx="235">
                  <c:v>0.59091209099999997</c:v>
                </c:pt>
                <c:pt idx="236">
                  <c:v>0.59285268899999999</c:v>
                </c:pt>
                <c:pt idx="237">
                  <c:v>0.59576358600000001</c:v>
                </c:pt>
                <c:pt idx="238">
                  <c:v>0.59964478200000004</c:v>
                </c:pt>
                <c:pt idx="239">
                  <c:v>0.60352597799999996</c:v>
                </c:pt>
                <c:pt idx="240">
                  <c:v>0.60643687499999999</c:v>
                </c:pt>
                <c:pt idx="241">
                  <c:v>0.61128837000000003</c:v>
                </c:pt>
                <c:pt idx="242">
                  <c:v>0.61322896800000004</c:v>
                </c:pt>
                <c:pt idx="243">
                  <c:v>0.61711016399999996</c:v>
                </c:pt>
                <c:pt idx="244">
                  <c:v>0.62002106099999998</c:v>
                </c:pt>
                <c:pt idx="245">
                  <c:v>0.62390225700000002</c:v>
                </c:pt>
                <c:pt idx="246">
                  <c:v>0.62778345300000005</c:v>
                </c:pt>
                <c:pt idx="247">
                  <c:v>0.62972405099999995</c:v>
                </c:pt>
                <c:pt idx="248">
                  <c:v>0.63263494799999997</c:v>
                </c:pt>
                <c:pt idx="249">
                  <c:v>0.635545845</c:v>
                </c:pt>
                <c:pt idx="250">
                  <c:v>0.63651614400000001</c:v>
                </c:pt>
                <c:pt idx="251">
                  <c:v>0.63942704100000003</c:v>
                </c:pt>
                <c:pt idx="252">
                  <c:v>0.64039734000000004</c:v>
                </c:pt>
                <c:pt idx="253">
                  <c:v>0.64136763900000004</c:v>
                </c:pt>
                <c:pt idx="254">
                  <c:v>0.64330823699999995</c:v>
                </c:pt>
                <c:pt idx="255">
                  <c:v>0.64524883499999997</c:v>
                </c:pt>
                <c:pt idx="256">
                  <c:v>0.64718943299999998</c:v>
                </c:pt>
                <c:pt idx="257">
                  <c:v>0.649130031</c:v>
                </c:pt>
                <c:pt idx="258">
                  <c:v>0.649130031</c:v>
                </c:pt>
                <c:pt idx="259">
                  <c:v>0.65204092800000002</c:v>
                </c:pt>
                <c:pt idx="260">
                  <c:v>0.65301122700000003</c:v>
                </c:pt>
                <c:pt idx="261">
                  <c:v>0.65495182500000004</c:v>
                </c:pt>
                <c:pt idx="262">
                  <c:v>0.65689242299999995</c:v>
                </c:pt>
                <c:pt idx="263">
                  <c:v>0.65689242299999995</c:v>
                </c:pt>
                <c:pt idx="264">
                  <c:v>0.65786272199999996</c:v>
                </c:pt>
                <c:pt idx="265">
                  <c:v>0.65689242299999995</c:v>
                </c:pt>
                <c:pt idx="266">
                  <c:v>0.65786272199999996</c:v>
                </c:pt>
                <c:pt idx="267">
                  <c:v>0.65883302099999996</c:v>
                </c:pt>
                <c:pt idx="268">
                  <c:v>0.65883302099999996</c:v>
                </c:pt>
                <c:pt idx="269">
                  <c:v>0.65883302099999996</c:v>
                </c:pt>
                <c:pt idx="270">
                  <c:v>0.65980331999999997</c:v>
                </c:pt>
                <c:pt idx="271">
                  <c:v>0.65883302099999996</c:v>
                </c:pt>
                <c:pt idx="272">
                  <c:v>0.65883302099999996</c:v>
                </c:pt>
                <c:pt idx="273">
                  <c:v>0.65883302099999996</c:v>
                </c:pt>
                <c:pt idx="274">
                  <c:v>0.65786272199999996</c:v>
                </c:pt>
                <c:pt idx="275">
                  <c:v>0.65883302099999996</c:v>
                </c:pt>
                <c:pt idx="276">
                  <c:v>0.65883302099999996</c:v>
                </c:pt>
                <c:pt idx="277">
                  <c:v>0.65786272199999996</c:v>
                </c:pt>
                <c:pt idx="278">
                  <c:v>0.65689242299999995</c:v>
                </c:pt>
                <c:pt idx="279">
                  <c:v>0.65592212400000005</c:v>
                </c:pt>
                <c:pt idx="280">
                  <c:v>0.65398152600000004</c:v>
                </c:pt>
                <c:pt idx="281">
                  <c:v>0.65204092800000002</c:v>
                </c:pt>
                <c:pt idx="282">
                  <c:v>0.65107062900000001</c:v>
                </c:pt>
                <c:pt idx="283">
                  <c:v>0.65107062900000001</c:v>
                </c:pt>
                <c:pt idx="284">
                  <c:v>0.64718943299999998</c:v>
                </c:pt>
                <c:pt idx="285">
                  <c:v>0.64524883499999997</c:v>
                </c:pt>
                <c:pt idx="286">
                  <c:v>0.64233793800000005</c:v>
                </c:pt>
                <c:pt idx="287">
                  <c:v>0.63845674200000002</c:v>
                </c:pt>
                <c:pt idx="288">
                  <c:v>0.63651614400000001</c:v>
                </c:pt>
                <c:pt idx="289">
                  <c:v>0.63360524699999998</c:v>
                </c:pt>
                <c:pt idx="290">
                  <c:v>0.63166464899999997</c:v>
                </c:pt>
                <c:pt idx="291">
                  <c:v>0.62875375200000005</c:v>
                </c:pt>
                <c:pt idx="292">
                  <c:v>0.62584285500000003</c:v>
                </c:pt>
                <c:pt idx="293">
                  <c:v>0.62293195800000001</c:v>
                </c:pt>
                <c:pt idx="294">
                  <c:v>0.61905076199999998</c:v>
                </c:pt>
                <c:pt idx="295">
                  <c:v>0.61516956599999995</c:v>
                </c:pt>
                <c:pt idx="296">
                  <c:v>0.61225866900000003</c:v>
                </c:pt>
                <c:pt idx="297">
                  <c:v>0.60934777200000001</c:v>
                </c:pt>
                <c:pt idx="298">
                  <c:v>0.60546657599999998</c:v>
                </c:pt>
                <c:pt idx="299">
                  <c:v>0.60061508100000005</c:v>
                </c:pt>
                <c:pt idx="300">
                  <c:v>0.59576358600000001</c:v>
                </c:pt>
                <c:pt idx="301">
                  <c:v>0.59188238999999998</c:v>
                </c:pt>
                <c:pt idx="302">
                  <c:v>0.58703089500000005</c:v>
                </c:pt>
                <c:pt idx="303">
                  <c:v>0.58411999800000003</c:v>
                </c:pt>
                <c:pt idx="304">
                  <c:v>0.57926850299999999</c:v>
                </c:pt>
                <c:pt idx="305">
                  <c:v>0.57538730699999996</c:v>
                </c:pt>
                <c:pt idx="306">
                  <c:v>0.57150611100000004</c:v>
                </c:pt>
                <c:pt idx="307">
                  <c:v>0.566654616</c:v>
                </c:pt>
                <c:pt idx="308">
                  <c:v>0.56374371899999998</c:v>
                </c:pt>
                <c:pt idx="309">
                  <c:v>0.55986252299999995</c:v>
                </c:pt>
                <c:pt idx="310">
                  <c:v>0.55598132700000003</c:v>
                </c:pt>
                <c:pt idx="311">
                  <c:v>0.55112983199999999</c:v>
                </c:pt>
                <c:pt idx="312">
                  <c:v>0.54627833699999995</c:v>
                </c:pt>
                <c:pt idx="313">
                  <c:v>0.54239714100000003</c:v>
                </c:pt>
                <c:pt idx="314">
                  <c:v>0.53754564599999999</c:v>
                </c:pt>
                <c:pt idx="315">
                  <c:v>0.53172385200000005</c:v>
                </c:pt>
                <c:pt idx="316">
                  <c:v>0.52687235700000001</c:v>
                </c:pt>
                <c:pt idx="317">
                  <c:v>0.52202086199999997</c:v>
                </c:pt>
                <c:pt idx="318">
                  <c:v>0.51619906800000004</c:v>
                </c:pt>
                <c:pt idx="319">
                  <c:v>0.51231787200000001</c:v>
                </c:pt>
                <c:pt idx="320">
                  <c:v>0.50649607799999996</c:v>
                </c:pt>
                <c:pt idx="321">
                  <c:v>0.49970398500000002</c:v>
                </c:pt>
                <c:pt idx="322">
                  <c:v>0.49485248999999998</c:v>
                </c:pt>
                <c:pt idx="323">
                  <c:v>0.48903069599999999</c:v>
                </c:pt>
                <c:pt idx="324">
                  <c:v>0.483208902</c:v>
                </c:pt>
                <c:pt idx="325">
                  <c:v>0.477387108</c:v>
                </c:pt>
                <c:pt idx="326">
                  <c:v>0.47059501500000001</c:v>
                </c:pt>
                <c:pt idx="327">
                  <c:v>0.46477322100000001</c:v>
                </c:pt>
                <c:pt idx="328">
                  <c:v>0.45798112800000002</c:v>
                </c:pt>
                <c:pt idx="329">
                  <c:v>0.45215933400000002</c:v>
                </c:pt>
                <c:pt idx="330">
                  <c:v>0.44633753999999998</c:v>
                </c:pt>
                <c:pt idx="331">
                  <c:v>0.44148604499999999</c:v>
                </c:pt>
                <c:pt idx="332">
                  <c:v>0.43469395199999999</c:v>
                </c:pt>
                <c:pt idx="333">
                  <c:v>0.42984245700000001</c:v>
                </c:pt>
                <c:pt idx="334">
                  <c:v>0.42402066300000002</c:v>
                </c:pt>
                <c:pt idx="335">
                  <c:v>0.41722857000000002</c:v>
                </c:pt>
                <c:pt idx="336">
                  <c:v>0.41043647700000002</c:v>
                </c:pt>
                <c:pt idx="337">
                  <c:v>0.40364438400000002</c:v>
                </c:pt>
                <c:pt idx="338">
                  <c:v>0.39685229100000002</c:v>
                </c:pt>
                <c:pt idx="339">
                  <c:v>0.39103049699999998</c:v>
                </c:pt>
                <c:pt idx="340">
                  <c:v>0.38520870299999999</c:v>
                </c:pt>
                <c:pt idx="341">
                  <c:v>0.37841660999999999</c:v>
                </c:pt>
                <c:pt idx="342">
                  <c:v>0.372594816</c:v>
                </c:pt>
                <c:pt idx="343">
                  <c:v>0.366773022</c:v>
                </c:pt>
                <c:pt idx="344">
                  <c:v>0.36095122800000001</c:v>
                </c:pt>
                <c:pt idx="345">
                  <c:v>0.35512943400000002</c:v>
                </c:pt>
                <c:pt idx="346">
                  <c:v>0.35027793899999998</c:v>
                </c:pt>
                <c:pt idx="347">
                  <c:v>0.34445614499999999</c:v>
                </c:pt>
                <c:pt idx="348">
                  <c:v>0.33960465000000001</c:v>
                </c:pt>
                <c:pt idx="349">
                  <c:v>0.33281255700000001</c:v>
                </c:pt>
                <c:pt idx="350">
                  <c:v>0.32796106200000003</c:v>
                </c:pt>
                <c:pt idx="351">
                  <c:v>0.32213926799999998</c:v>
                </c:pt>
                <c:pt idx="352">
                  <c:v>0.31631747399999999</c:v>
                </c:pt>
                <c:pt idx="353">
                  <c:v>0.31049568</c:v>
                </c:pt>
                <c:pt idx="354">
                  <c:v>0.30564418500000001</c:v>
                </c:pt>
                <c:pt idx="355">
                  <c:v>0.29982239100000002</c:v>
                </c:pt>
                <c:pt idx="356">
                  <c:v>0.29400059699999997</c:v>
                </c:pt>
                <c:pt idx="357">
                  <c:v>0.28720850399999998</c:v>
                </c:pt>
                <c:pt idx="358">
                  <c:v>0.28235700899999999</c:v>
                </c:pt>
                <c:pt idx="359">
                  <c:v>0.276535215</c:v>
                </c:pt>
                <c:pt idx="360">
                  <c:v>0.27071342100000001</c:v>
                </c:pt>
                <c:pt idx="361">
                  <c:v>0.26489162700000002</c:v>
                </c:pt>
                <c:pt idx="362">
                  <c:v>0.25906983300000003</c:v>
                </c:pt>
                <c:pt idx="363">
                  <c:v>0.25421833799999999</c:v>
                </c:pt>
                <c:pt idx="364">
                  <c:v>0.248396544</c:v>
                </c:pt>
                <c:pt idx="365">
                  <c:v>0.24354504900000001</c:v>
                </c:pt>
                <c:pt idx="366">
                  <c:v>0.23966385300000001</c:v>
                </c:pt>
                <c:pt idx="367">
                  <c:v>0.23384205899999999</c:v>
                </c:pt>
                <c:pt idx="368">
                  <c:v>0.22899056400000001</c:v>
                </c:pt>
                <c:pt idx="369">
                  <c:v>0.224139069</c:v>
                </c:pt>
                <c:pt idx="370">
                  <c:v>0.21928757400000001</c:v>
                </c:pt>
                <c:pt idx="371">
                  <c:v>0.214436079</c:v>
                </c:pt>
                <c:pt idx="372">
                  <c:v>0.210554883</c:v>
                </c:pt>
                <c:pt idx="373">
                  <c:v>0.20570338799999999</c:v>
                </c:pt>
                <c:pt idx="374">
                  <c:v>0.200851893</c:v>
                </c:pt>
                <c:pt idx="375">
                  <c:v>0.19600039799999999</c:v>
                </c:pt>
                <c:pt idx="376">
                  <c:v>0.19211920199999999</c:v>
                </c:pt>
                <c:pt idx="377">
                  <c:v>0.18823800600000001</c:v>
                </c:pt>
                <c:pt idx="378">
                  <c:v>0.183386511</c:v>
                </c:pt>
                <c:pt idx="379">
                  <c:v>0.17853501599999999</c:v>
                </c:pt>
                <c:pt idx="380">
                  <c:v>0.17465381999999999</c:v>
                </c:pt>
                <c:pt idx="381">
                  <c:v>0.17077262400000001</c:v>
                </c:pt>
                <c:pt idx="382">
                  <c:v>0.165921129</c:v>
                </c:pt>
                <c:pt idx="383">
                  <c:v>0.163010232</c:v>
                </c:pt>
                <c:pt idx="384">
                  <c:v>0.159129036</c:v>
                </c:pt>
                <c:pt idx="385">
                  <c:v>0.15524784</c:v>
                </c:pt>
                <c:pt idx="386">
                  <c:v>0.15136664399999999</c:v>
                </c:pt>
                <c:pt idx="387">
                  <c:v>0.14748544799999999</c:v>
                </c:pt>
                <c:pt idx="388">
                  <c:v>0.14360425199999999</c:v>
                </c:pt>
                <c:pt idx="389">
                  <c:v>0.14069335499999999</c:v>
                </c:pt>
                <c:pt idx="390">
                  <c:v>0.137782458</c:v>
                </c:pt>
                <c:pt idx="391">
                  <c:v>0.13390126199999999</c:v>
                </c:pt>
                <c:pt idx="392">
                  <c:v>0.13002006599999999</c:v>
                </c:pt>
                <c:pt idx="393">
                  <c:v>0.12710916899999999</c:v>
                </c:pt>
                <c:pt idx="394">
                  <c:v>0.12516857100000001</c:v>
                </c:pt>
                <c:pt idx="395">
                  <c:v>0.122257674</c:v>
                </c:pt>
                <c:pt idx="396">
                  <c:v>0.119346777</c:v>
                </c:pt>
                <c:pt idx="397">
                  <c:v>0.115465581</c:v>
                </c:pt>
                <c:pt idx="398">
                  <c:v>0.112554684</c:v>
                </c:pt>
                <c:pt idx="399">
                  <c:v>0.10964378700000001</c:v>
                </c:pt>
                <c:pt idx="400">
                  <c:v>0.107703189</c:v>
                </c:pt>
                <c:pt idx="401">
                  <c:v>0.104792292</c:v>
                </c:pt>
                <c:pt idx="402">
                  <c:v>0.10285169399999999</c:v>
                </c:pt>
                <c:pt idx="403">
                  <c:v>9.9940796999999998E-2</c:v>
                </c:pt>
                <c:pt idx="404">
                  <c:v>9.8000198999999996E-2</c:v>
                </c:pt>
                <c:pt idx="405">
                  <c:v>9.7029900000000002E-2</c:v>
                </c:pt>
                <c:pt idx="406">
                  <c:v>9.5089302000000001E-2</c:v>
                </c:pt>
                <c:pt idx="407">
                  <c:v>9.3148703999999999E-2</c:v>
                </c:pt>
                <c:pt idx="408">
                  <c:v>9.1208105999999997E-2</c:v>
                </c:pt>
                <c:pt idx="409">
                  <c:v>9.0237807000000003E-2</c:v>
                </c:pt>
                <c:pt idx="410">
                  <c:v>8.9267507999999995E-2</c:v>
                </c:pt>
                <c:pt idx="411">
                  <c:v>8.7326909999999994E-2</c:v>
                </c:pt>
                <c:pt idx="412">
                  <c:v>8.6356611E-2</c:v>
                </c:pt>
                <c:pt idx="413">
                  <c:v>8.4416012999999998E-2</c:v>
                </c:pt>
                <c:pt idx="414">
                  <c:v>8.3445714000000004E-2</c:v>
                </c:pt>
                <c:pt idx="415">
                  <c:v>8.2475414999999996E-2</c:v>
                </c:pt>
                <c:pt idx="416">
                  <c:v>8.1505116000000002E-2</c:v>
                </c:pt>
                <c:pt idx="417">
                  <c:v>8.0534816999999995E-2</c:v>
                </c:pt>
                <c:pt idx="418">
                  <c:v>7.9564518000000001E-2</c:v>
                </c:pt>
                <c:pt idx="419">
                  <c:v>7.8594219000000007E-2</c:v>
                </c:pt>
                <c:pt idx="420">
                  <c:v>7.8594219000000007E-2</c:v>
                </c:pt>
                <c:pt idx="421">
                  <c:v>7.7623919999999999E-2</c:v>
                </c:pt>
                <c:pt idx="422">
                  <c:v>7.7623919999999999E-2</c:v>
                </c:pt>
                <c:pt idx="423">
                  <c:v>7.6653621000000005E-2</c:v>
                </c:pt>
                <c:pt idx="424">
                  <c:v>7.6653621000000005E-2</c:v>
                </c:pt>
                <c:pt idx="425">
                  <c:v>7.6653621000000005E-2</c:v>
                </c:pt>
                <c:pt idx="426">
                  <c:v>7.6653621000000005E-2</c:v>
                </c:pt>
                <c:pt idx="427">
                  <c:v>7.5683321999999997E-2</c:v>
                </c:pt>
                <c:pt idx="428">
                  <c:v>7.5683321999999997E-2</c:v>
                </c:pt>
                <c:pt idx="429">
                  <c:v>7.5683321999999997E-2</c:v>
                </c:pt>
                <c:pt idx="430">
                  <c:v>7.5683321999999997E-2</c:v>
                </c:pt>
                <c:pt idx="431">
                  <c:v>7.5683321999999997E-2</c:v>
                </c:pt>
                <c:pt idx="432">
                  <c:v>7.6653621000000005E-2</c:v>
                </c:pt>
                <c:pt idx="433">
                  <c:v>7.6653621000000005E-2</c:v>
                </c:pt>
                <c:pt idx="434">
                  <c:v>7.6653621000000005E-2</c:v>
                </c:pt>
                <c:pt idx="435">
                  <c:v>7.6653621000000005E-2</c:v>
                </c:pt>
                <c:pt idx="436">
                  <c:v>7.7623919999999999E-2</c:v>
                </c:pt>
                <c:pt idx="437">
                  <c:v>7.8594219000000007E-2</c:v>
                </c:pt>
                <c:pt idx="438">
                  <c:v>7.8594219000000007E-2</c:v>
                </c:pt>
                <c:pt idx="439">
                  <c:v>7.9564518000000001E-2</c:v>
                </c:pt>
                <c:pt idx="440">
                  <c:v>8.0534816999999995E-2</c:v>
                </c:pt>
                <c:pt idx="441">
                  <c:v>8.0534816999999995E-2</c:v>
                </c:pt>
                <c:pt idx="442">
                  <c:v>8.1505116000000002E-2</c:v>
                </c:pt>
                <c:pt idx="443">
                  <c:v>8.2475414999999996E-2</c:v>
                </c:pt>
                <c:pt idx="444">
                  <c:v>8.3445714000000004E-2</c:v>
                </c:pt>
                <c:pt idx="445">
                  <c:v>8.4416012999999998E-2</c:v>
                </c:pt>
                <c:pt idx="446">
                  <c:v>8.5386312000000006E-2</c:v>
                </c:pt>
                <c:pt idx="447">
                  <c:v>8.6356611E-2</c:v>
                </c:pt>
                <c:pt idx="448">
                  <c:v>8.7326909999999994E-2</c:v>
                </c:pt>
                <c:pt idx="449">
                  <c:v>8.8297209000000001E-2</c:v>
                </c:pt>
                <c:pt idx="450">
                  <c:v>8.9267507999999995E-2</c:v>
                </c:pt>
                <c:pt idx="451">
                  <c:v>9.1208105999999997E-2</c:v>
                </c:pt>
                <c:pt idx="452">
                  <c:v>9.2178405000000005E-2</c:v>
                </c:pt>
                <c:pt idx="453">
                  <c:v>9.3148703999999999E-2</c:v>
                </c:pt>
                <c:pt idx="454">
                  <c:v>9.5089302000000001E-2</c:v>
                </c:pt>
                <c:pt idx="455">
                  <c:v>9.6059600999999994E-2</c:v>
                </c:pt>
                <c:pt idx="456">
                  <c:v>9.8000198999999996E-2</c:v>
                </c:pt>
                <c:pt idx="457">
                  <c:v>9.8970498000000004E-2</c:v>
                </c:pt>
                <c:pt idx="458">
                  <c:v>9.9940796999999998E-2</c:v>
                </c:pt>
                <c:pt idx="459">
                  <c:v>0.101881395</c:v>
                </c:pt>
                <c:pt idx="460">
                  <c:v>0.103821993</c:v>
                </c:pt>
                <c:pt idx="461">
                  <c:v>0.104792292</c:v>
                </c:pt>
                <c:pt idx="462">
                  <c:v>0.105762591</c:v>
                </c:pt>
                <c:pt idx="463">
                  <c:v>0.107703189</c:v>
                </c:pt>
                <c:pt idx="464">
                  <c:v>0.10964378700000001</c:v>
                </c:pt>
                <c:pt idx="465">
                  <c:v>0.11158438499999999</c:v>
                </c:pt>
                <c:pt idx="466">
                  <c:v>0.113524983</c:v>
                </c:pt>
                <c:pt idx="467">
                  <c:v>0.114495282</c:v>
                </c:pt>
                <c:pt idx="468">
                  <c:v>0.11643588000000001</c:v>
                </c:pt>
                <c:pt idx="469">
                  <c:v>0.11837647799999999</c:v>
                </c:pt>
                <c:pt idx="470">
                  <c:v>0.119346777</c:v>
                </c:pt>
                <c:pt idx="471">
                  <c:v>0.121287375</c:v>
                </c:pt>
                <c:pt idx="472">
                  <c:v>0.122257674</c:v>
                </c:pt>
                <c:pt idx="473">
                  <c:v>0.124198272</c:v>
                </c:pt>
                <c:pt idx="474">
                  <c:v>0.12613886999999999</c:v>
                </c:pt>
                <c:pt idx="475">
                  <c:v>0.128079468</c:v>
                </c:pt>
                <c:pt idx="476">
                  <c:v>0.12904976700000001</c:v>
                </c:pt>
                <c:pt idx="477">
                  <c:v>0.130990365</c:v>
                </c:pt>
                <c:pt idx="478">
                  <c:v>0.13293096300000001</c:v>
                </c:pt>
                <c:pt idx="479">
                  <c:v>0.134871561</c:v>
                </c:pt>
                <c:pt idx="480">
                  <c:v>0.13584186000000001</c:v>
                </c:pt>
                <c:pt idx="481">
                  <c:v>0.138752757</c:v>
                </c:pt>
                <c:pt idx="482">
                  <c:v>0.14069335499999999</c:v>
                </c:pt>
                <c:pt idx="483">
                  <c:v>0.141663654</c:v>
                </c:pt>
                <c:pt idx="484">
                  <c:v>0.14360425199999999</c:v>
                </c:pt>
                <c:pt idx="485">
                  <c:v>0.14554485</c:v>
                </c:pt>
                <c:pt idx="486">
                  <c:v>0.14748544799999999</c:v>
                </c:pt>
                <c:pt idx="487">
                  <c:v>0.14942604600000001</c:v>
                </c:pt>
                <c:pt idx="488">
                  <c:v>0.15136664399999999</c:v>
                </c:pt>
                <c:pt idx="489">
                  <c:v>0.15330724200000001</c:v>
                </c:pt>
                <c:pt idx="490">
                  <c:v>0.15524784</c:v>
                </c:pt>
                <c:pt idx="491">
                  <c:v>0.15621813900000001</c:v>
                </c:pt>
                <c:pt idx="492">
                  <c:v>0.15815873699999999</c:v>
                </c:pt>
                <c:pt idx="493">
                  <c:v>0.159129036</c:v>
                </c:pt>
                <c:pt idx="494">
                  <c:v>0.16106963399999999</c:v>
                </c:pt>
                <c:pt idx="495">
                  <c:v>0.162039933</c:v>
                </c:pt>
                <c:pt idx="496">
                  <c:v>0.163010232</c:v>
                </c:pt>
                <c:pt idx="497">
                  <c:v>0.16495082999999999</c:v>
                </c:pt>
                <c:pt idx="498">
                  <c:v>0.165921129</c:v>
                </c:pt>
                <c:pt idx="499">
                  <c:v>0.16689142800000001</c:v>
                </c:pt>
                <c:pt idx="500">
                  <c:v>0.168832026</c:v>
                </c:pt>
                <c:pt idx="501">
                  <c:v>0.17077262400000001</c:v>
                </c:pt>
                <c:pt idx="502">
                  <c:v>0.17174292299999999</c:v>
                </c:pt>
                <c:pt idx="503">
                  <c:v>0.17368352100000001</c:v>
                </c:pt>
                <c:pt idx="504">
                  <c:v>0.175624119</c:v>
                </c:pt>
                <c:pt idx="505">
                  <c:v>0.176594418</c:v>
                </c:pt>
                <c:pt idx="506">
                  <c:v>0.17756471700000001</c:v>
                </c:pt>
                <c:pt idx="507">
                  <c:v>0.17853501599999999</c:v>
                </c:pt>
                <c:pt idx="508">
                  <c:v>0.18144591299999999</c:v>
                </c:pt>
                <c:pt idx="509">
                  <c:v>0.18241621199999999</c:v>
                </c:pt>
                <c:pt idx="510">
                  <c:v>0.183386511</c:v>
                </c:pt>
                <c:pt idx="511">
                  <c:v>0.18532710899999999</c:v>
                </c:pt>
                <c:pt idx="512">
                  <c:v>0.186297408</c:v>
                </c:pt>
                <c:pt idx="513">
                  <c:v>0.18726770700000001</c:v>
                </c:pt>
                <c:pt idx="514">
                  <c:v>0.18920830499999999</c:v>
                </c:pt>
                <c:pt idx="515">
                  <c:v>0.190178604</c:v>
                </c:pt>
                <c:pt idx="516">
                  <c:v>0.19114890300000001</c:v>
                </c:pt>
                <c:pt idx="517">
                  <c:v>0.19114890300000001</c:v>
                </c:pt>
                <c:pt idx="518">
                  <c:v>0.19211920199999999</c:v>
                </c:pt>
                <c:pt idx="519">
                  <c:v>0.193089501</c:v>
                </c:pt>
                <c:pt idx="520">
                  <c:v>0.1940598</c:v>
                </c:pt>
                <c:pt idx="521">
                  <c:v>0.19503009900000001</c:v>
                </c:pt>
                <c:pt idx="522">
                  <c:v>0.19503009900000001</c:v>
                </c:pt>
                <c:pt idx="523">
                  <c:v>0.19600039799999999</c:v>
                </c:pt>
                <c:pt idx="524">
                  <c:v>0.196970697</c:v>
                </c:pt>
                <c:pt idx="525">
                  <c:v>0.196970697</c:v>
                </c:pt>
                <c:pt idx="526">
                  <c:v>0.19794099600000001</c:v>
                </c:pt>
                <c:pt idx="527">
                  <c:v>0.19794099600000001</c:v>
                </c:pt>
                <c:pt idx="528">
                  <c:v>0.19891129499999999</c:v>
                </c:pt>
                <c:pt idx="529">
                  <c:v>0.19891129499999999</c:v>
                </c:pt>
                <c:pt idx="530">
                  <c:v>0.199881594</c:v>
                </c:pt>
                <c:pt idx="531">
                  <c:v>0.199881594</c:v>
                </c:pt>
                <c:pt idx="532">
                  <c:v>0.200851893</c:v>
                </c:pt>
                <c:pt idx="533">
                  <c:v>0.200851893</c:v>
                </c:pt>
                <c:pt idx="534">
                  <c:v>0.20182219200000001</c:v>
                </c:pt>
                <c:pt idx="535">
                  <c:v>0.20182219200000001</c:v>
                </c:pt>
                <c:pt idx="536">
                  <c:v>0.20279249099999999</c:v>
                </c:pt>
                <c:pt idx="537">
                  <c:v>0.20279249099999999</c:v>
                </c:pt>
                <c:pt idx="538">
                  <c:v>0.20376279</c:v>
                </c:pt>
                <c:pt idx="539">
                  <c:v>0.20376279</c:v>
                </c:pt>
                <c:pt idx="540">
                  <c:v>0.20376279</c:v>
                </c:pt>
                <c:pt idx="541">
                  <c:v>0.20376279</c:v>
                </c:pt>
                <c:pt idx="542">
                  <c:v>0.20473308900000001</c:v>
                </c:pt>
                <c:pt idx="543">
                  <c:v>0.20473308900000001</c:v>
                </c:pt>
                <c:pt idx="544">
                  <c:v>0.20473308900000001</c:v>
                </c:pt>
                <c:pt idx="545">
                  <c:v>0.20473308900000001</c:v>
                </c:pt>
                <c:pt idx="546">
                  <c:v>0.20473308900000001</c:v>
                </c:pt>
                <c:pt idx="547">
                  <c:v>0.20473308900000001</c:v>
                </c:pt>
                <c:pt idx="548">
                  <c:v>0.20473308900000001</c:v>
                </c:pt>
                <c:pt idx="549">
                  <c:v>0.20570338799999999</c:v>
                </c:pt>
                <c:pt idx="550">
                  <c:v>0.20473308900000001</c:v>
                </c:pt>
                <c:pt idx="551">
                  <c:v>0.20473308900000001</c:v>
                </c:pt>
                <c:pt idx="552">
                  <c:v>0.20570338799999999</c:v>
                </c:pt>
                <c:pt idx="553">
                  <c:v>0.20570338799999999</c:v>
                </c:pt>
                <c:pt idx="554">
                  <c:v>0.20570338799999999</c:v>
                </c:pt>
                <c:pt idx="555">
                  <c:v>0.20570338799999999</c:v>
                </c:pt>
                <c:pt idx="556">
                  <c:v>0.20473308900000001</c:v>
                </c:pt>
                <c:pt idx="557">
                  <c:v>0.20473308900000001</c:v>
                </c:pt>
                <c:pt idx="558">
                  <c:v>0.20376279</c:v>
                </c:pt>
                <c:pt idx="559">
                  <c:v>0.20473308900000001</c:v>
                </c:pt>
                <c:pt idx="560">
                  <c:v>0.20376279</c:v>
                </c:pt>
                <c:pt idx="561">
                  <c:v>0.20376279</c:v>
                </c:pt>
                <c:pt idx="562">
                  <c:v>0.20376279</c:v>
                </c:pt>
                <c:pt idx="563">
                  <c:v>0.20376279</c:v>
                </c:pt>
                <c:pt idx="564">
                  <c:v>0.20376279</c:v>
                </c:pt>
                <c:pt idx="565">
                  <c:v>0.20473308900000001</c:v>
                </c:pt>
                <c:pt idx="566">
                  <c:v>0.20473308900000001</c:v>
                </c:pt>
                <c:pt idx="567">
                  <c:v>0.20570338799999999</c:v>
                </c:pt>
                <c:pt idx="568">
                  <c:v>0.20570338799999999</c:v>
                </c:pt>
                <c:pt idx="569">
                  <c:v>0.20473308900000001</c:v>
                </c:pt>
                <c:pt idx="570">
                  <c:v>0.20473308900000001</c:v>
                </c:pt>
                <c:pt idx="571">
                  <c:v>0.20473308900000001</c:v>
                </c:pt>
                <c:pt idx="572">
                  <c:v>0.20376279</c:v>
                </c:pt>
                <c:pt idx="573">
                  <c:v>0.20376279</c:v>
                </c:pt>
                <c:pt idx="574">
                  <c:v>0.20279249099999999</c:v>
                </c:pt>
                <c:pt idx="575">
                  <c:v>0.20279249099999999</c:v>
                </c:pt>
                <c:pt idx="576">
                  <c:v>0.20279249099999999</c:v>
                </c:pt>
                <c:pt idx="577">
                  <c:v>0.20279249099999999</c:v>
                </c:pt>
                <c:pt idx="578">
                  <c:v>0.20279249099999999</c:v>
                </c:pt>
                <c:pt idx="579">
                  <c:v>0.20376279</c:v>
                </c:pt>
                <c:pt idx="580">
                  <c:v>0.20376279</c:v>
                </c:pt>
                <c:pt idx="581">
                  <c:v>0.20376279</c:v>
                </c:pt>
                <c:pt idx="582">
                  <c:v>0.20376279</c:v>
                </c:pt>
                <c:pt idx="583">
                  <c:v>0.20376279</c:v>
                </c:pt>
                <c:pt idx="584">
                  <c:v>0.20376279</c:v>
                </c:pt>
                <c:pt idx="585">
                  <c:v>0.20279249099999999</c:v>
                </c:pt>
                <c:pt idx="586">
                  <c:v>0.20376279</c:v>
                </c:pt>
                <c:pt idx="587">
                  <c:v>0.20279249099999999</c:v>
                </c:pt>
                <c:pt idx="588">
                  <c:v>0.20279249099999999</c:v>
                </c:pt>
                <c:pt idx="589">
                  <c:v>0.20279249099999999</c:v>
                </c:pt>
                <c:pt idx="590">
                  <c:v>0.20279249099999999</c:v>
                </c:pt>
                <c:pt idx="591">
                  <c:v>0.20376279</c:v>
                </c:pt>
                <c:pt idx="592">
                  <c:v>0.20376279</c:v>
                </c:pt>
                <c:pt idx="593">
                  <c:v>0.20473308900000001</c:v>
                </c:pt>
                <c:pt idx="594">
                  <c:v>0.20570338799999999</c:v>
                </c:pt>
                <c:pt idx="595">
                  <c:v>0.20570338799999999</c:v>
                </c:pt>
                <c:pt idx="596">
                  <c:v>0.207643986</c:v>
                </c:pt>
                <c:pt idx="597">
                  <c:v>0.20861428500000001</c:v>
                </c:pt>
                <c:pt idx="598">
                  <c:v>0.20861428500000001</c:v>
                </c:pt>
                <c:pt idx="599">
                  <c:v>0.210554883</c:v>
                </c:pt>
                <c:pt idx="600">
                  <c:v>0.21152518200000001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760-419B-B2BC-9ACC8940EC97}"/>
            </c:ext>
          </c:extLst>
        </c:ser>
        <c:ser>
          <c:idx val="1"/>
          <c:order val="1"/>
          <c:tx>
            <c:v>S2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Sheet1!$A$4:$A$604</c:f>
              <c:numCache>
                <c:formatCode>0.0</c:formatCode>
                <c:ptCount val="601"/>
                <c:pt idx="0">
                  <c:v>400</c:v>
                </c:pt>
                <c:pt idx="1">
                  <c:v>400.5</c:v>
                </c:pt>
                <c:pt idx="2">
                  <c:v>401</c:v>
                </c:pt>
                <c:pt idx="3">
                  <c:v>401.5</c:v>
                </c:pt>
                <c:pt idx="4">
                  <c:v>402</c:v>
                </c:pt>
                <c:pt idx="5">
                  <c:v>402.5</c:v>
                </c:pt>
                <c:pt idx="6">
                  <c:v>403</c:v>
                </c:pt>
                <c:pt idx="7">
                  <c:v>403.5</c:v>
                </c:pt>
                <c:pt idx="8">
                  <c:v>404</c:v>
                </c:pt>
                <c:pt idx="9">
                  <c:v>404.5</c:v>
                </c:pt>
                <c:pt idx="10">
                  <c:v>405</c:v>
                </c:pt>
                <c:pt idx="11">
                  <c:v>405.5</c:v>
                </c:pt>
                <c:pt idx="12">
                  <c:v>406</c:v>
                </c:pt>
                <c:pt idx="13">
                  <c:v>406.5</c:v>
                </c:pt>
                <c:pt idx="14">
                  <c:v>407</c:v>
                </c:pt>
                <c:pt idx="15">
                  <c:v>407.5</c:v>
                </c:pt>
                <c:pt idx="16">
                  <c:v>408</c:v>
                </c:pt>
                <c:pt idx="17">
                  <c:v>408.5</c:v>
                </c:pt>
                <c:pt idx="18">
                  <c:v>409</c:v>
                </c:pt>
                <c:pt idx="19">
                  <c:v>409.5</c:v>
                </c:pt>
                <c:pt idx="20">
                  <c:v>410</c:v>
                </c:pt>
                <c:pt idx="21">
                  <c:v>410.5</c:v>
                </c:pt>
                <c:pt idx="22">
                  <c:v>411</c:v>
                </c:pt>
                <c:pt idx="23">
                  <c:v>411.5</c:v>
                </c:pt>
                <c:pt idx="24">
                  <c:v>412</c:v>
                </c:pt>
                <c:pt idx="25">
                  <c:v>412.5</c:v>
                </c:pt>
                <c:pt idx="26">
                  <c:v>413</c:v>
                </c:pt>
                <c:pt idx="27">
                  <c:v>413.5</c:v>
                </c:pt>
                <c:pt idx="28">
                  <c:v>414</c:v>
                </c:pt>
                <c:pt idx="29">
                  <c:v>414.5</c:v>
                </c:pt>
                <c:pt idx="30">
                  <c:v>415</c:v>
                </c:pt>
                <c:pt idx="31">
                  <c:v>415.5</c:v>
                </c:pt>
                <c:pt idx="32">
                  <c:v>416</c:v>
                </c:pt>
                <c:pt idx="33">
                  <c:v>416.5</c:v>
                </c:pt>
                <c:pt idx="34">
                  <c:v>417</c:v>
                </c:pt>
                <c:pt idx="35">
                  <c:v>417.5</c:v>
                </c:pt>
                <c:pt idx="36">
                  <c:v>418</c:v>
                </c:pt>
                <c:pt idx="37">
                  <c:v>418.5</c:v>
                </c:pt>
                <c:pt idx="38">
                  <c:v>419</c:v>
                </c:pt>
                <c:pt idx="39">
                  <c:v>419.5</c:v>
                </c:pt>
                <c:pt idx="40">
                  <c:v>420</c:v>
                </c:pt>
                <c:pt idx="41">
                  <c:v>420.5</c:v>
                </c:pt>
                <c:pt idx="42">
                  <c:v>421</c:v>
                </c:pt>
                <c:pt idx="43">
                  <c:v>421.5</c:v>
                </c:pt>
                <c:pt idx="44">
                  <c:v>422</c:v>
                </c:pt>
                <c:pt idx="45">
                  <c:v>422.5</c:v>
                </c:pt>
                <c:pt idx="46">
                  <c:v>423</c:v>
                </c:pt>
                <c:pt idx="47">
                  <c:v>423.5</c:v>
                </c:pt>
                <c:pt idx="48">
                  <c:v>424</c:v>
                </c:pt>
                <c:pt idx="49">
                  <c:v>424.5</c:v>
                </c:pt>
                <c:pt idx="50">
                  <c:v>425</c:v>
                </c:pt>
                <c:pt idx="51">
                  <c:v>425.5</c:v>
                </c:pt>
                <c:pt idx="52">
                  <c:v>426</c:v>
                </c:pt>
                <c:pt idx="53">
                  <c:v>426.5</c:v>
                </c:pt>
                <c:pt idx="54">
                  <c:v>427</c:v>
                </c:pt>
                <c:pt idx="55">
                  <c:v>427.5</c:v>
                </c:pt>
                <c:pt idx="56">
                  <c:v>428</c:v>
                </c:pt>
                <c:pt idx="57">
                  <c:v>428.5</c:v>
                </c:pt>
                <c:pt idx="58">
                  <c:v>429</c:v>
                </c:pt>
                <c:pt idx="59">
                  <c:v>429.5</c:v>
                </c:pt>
                <c:pt idx="60">
                  <c:v>430</c:v>
                </c:pt>
                <c:pt idx="61">
                  <c:v>430.5</c:v>
                </c:pt>
                <c:pt idx="62">
                  <c:v>431</c:v>
                </c:pt>
                <c:pt idx="63">
                  <c:v>431.5</c:v>
                </c:pt>
                <c:pt idx="64">
                  <c:v>432</c:v>
                </c:pt>
                <c:pt idx="65">
                  <c:v>432.5</c:v>
                </c:pt>
                <c:pt idx="66">
                  <c:v>433</c:v>
                </c:pt>
                <c:pt idx="67">
                  <c:v>433.5</c:v>
                </c:pt>
                <c:pt idx="68">
                  <c:v>434</c:v>
                </c:pt>
                <c:pt idx="69">
                  <c:v>434.5</c:v>
                </c:pt>
                <c:pt idx="70">
                  <c:v>435</c:v>
                </c:pt>
                <c:pt idx="71">
                  <c:v>435.5</c:v>
                </c:pt>
                <c:pt idx="72">
                  <c:v>436</c:v>
                </c:pt>
                <c:pt idx="73">
                  <c:v>436.5</c:v>
                </c:pt>
                <c:pt idx="74">
                  <c:v>437</c:v>
                </c:pt>
                <c:pt idx="75">
                  <c:v>437.5</c:v>
                </c:pt>
                <c:pt idx="76">
                  <c:v>438</c:v>
                </c:pt>
                <c:pt idx="77">
                  <c:v>438.5</c:v>
                </c:pt>
                <c:pt idx="78">
                  <c:v>439</c:v>
                </c:pt>
                <c:pt idx="79">
                  <c:v>439.5</c:v>
                </c:pt>
                <c:pt idx="80">
                  <c:v>440</c:v>
                </c:pt>
                <c:pt idx="81">
                  <c:v>440.5</c:v>
                </c:pt>
                <c:pt idx="82">
                  <c:v>441</c:v>
                </c:pt>
                <c:pt idx="83">
                  <c:v>441.5</c:v>
                </c:pt>
                <c:pt idx="84">
                  <c:v>442</c:v>
                </c:pt>
                <c:pt idx="85">
                  <c:v>442.5</c:v>
                </c:pt>
                <c:pt idx="86">
                  <c:v>443</c:v>
                </c:pt>
                <c:pt idx="87">
                  <c:v>443.5</c:v>
                </c:pt>
                <c:pt idx="88">
                  <c:v>444</c:v>
                </c:pt>
                <c:pt idx="89">
                  <c:v>444.5</c:v>
                </c:pt>
                <c:pt idx="90">
                  <c:v>445</c:v>
                </c:pt>
                <c:pt idx="91">
                  <c:v>445.5</c:v>
                </c:pt>
                <c:pt idx="92">
                  <c:v>446</c:v>
                </c:pt>
                <c:pt idx="93">
                  <c:v>446.5</c:v>
                </c:pt>
                <c:pt idx="94">
                  <c:v>447</c:v>
                </c:pt>
                <c:pt idx="95">
                  <c:v>447.5</c:v>
                </c:pt>
                <c:pt idx="96">
                  <c:v>448</c:v>
                </c:pt>
                <c:pt idx="97">
                  <c:v>448.5</c:v>
                </c:pt>
                <c:pt idx="98">
                  <c:v>449</c:v>
                </c:pt>
                <c:pt idx="99">
                  <c:v>449.5</c:v>
                </c:pt>
                <c:pt idx="100">
                  <c:v>450</c:v>
                </c:pt>
                <c:pt idx="101">
                  <c:v>450.5</c:v>
                </c:pt>
                <c:pt idx="102">
                  <c:v>451</c:v>
                </c:pt>
                <c:pt idx="103">
                  <c:v>451.5</c:v>
                </c:pt>
                <c:pt idx="104">
                  <c:v>452</c:v>
                </c:pt>
                <c:pt idx="105">
                  <c:v>452.5</c:v>
                </c:pt>
                <c:pt idx="106">
                  <c:v>453</c:v>
                </c:pt>
                <c:pt idx="107">
                  <c:v>453.5</c:v>
                </c:pt>
                <c:pt idx="108">
                  <c:v>454</c:v>
                </c:pt>
                <c:pt idx="109">
                  <c:v>454.5</c:v>
                </c:pt>
                <c:pt idx="110">
                  <c:v>455</c:v>
                </c:pt>
                <c:pt idx="111">
                  <c:v>455.5</c:v>
                </c:pt>
                <c:pt idx="112">
                  <c:v>456</c:v>
                </c:pt>
                <c:pt idx="113">
                  <c:v>456.5</c:v>
                </c:pt>
                <c:pt idx="114">
                  <c:v>457</c:v>
                </c:pt>
                <c:pt idx="115">
                  <c:v>457.5</c:v>
                </c:pt>
                <c:pt idx="116">
                  <c:v>458</c:v>
                </c:pt>
                <c:pt idx="117">
                  <c:v>458.5</c:v>
                </c:pt>
                <c:pt idx="118">
                  <c:v>459</c:v>
                </c:pt>
                <c:pt idx="119">
                  <c:v>459.5</c:v>
                </c:pt>
                <c:pt idx="120">
                  <c:v>460</c:v>
                </c:pt>
                <c:pt idx="121">
                  <c:v>460.5</c:v>
                </c:pt>
                <c:pt idx="122">
                  <c:v>461</c:v>
                </c:pt>
                <c:pt idx="123">
                  <c:v>461.5</c:v>
                </c:pt>
                <c:pt idx="124">
                  <c:v>462</c:v>
                </c:pt>
                <c:pt idx="125">
                  <c:v>462.5</c:v>
                </c:pt>
                <c:pt idx="126">
                  <c:v>463</c:v>
                </c:pt>
                <c:pt idx="127">
                  <c:v>463.5</c:v>
                </c:pt>
                <c:pt idx="128">
                  <c:v>464</c:v>
                </c:pt>
                <c:pt idx="129">
                  <c:v>464.5</c:v>
                </c:pt>
                <c:pt idx="130">
                  <c:v>465</c:v>
                </c:pt>
                <c:pt idx="131">
                  <c:v>465.5</c:v>
                </c:pt>
                <c:pt idx="132">
                  <c:v>466</c:v>
                </c:pt>
                <c:pt idx="133">
                  <c:v>466.5</c:v>
                </c:pt>
                <c:pt idx="134">
                  <c:v>467</c:v>
                </c:pt>
                <c:pt idx="135">
                  <c:v>467.5</c:v>
                </c:pt>
                <c:pt idx="136">
                  <c:v>468</c:v>
                </c:pt>
                <c:pt idx="137">
                  <c:v>468.5</c:v>
                </c:pt>
                <c:pt idx="138">
                  <c:v>469</c:v>
                </c:pt>
                <c:pt idx="139">
                  <c:v>469.5</c:v>
                </c:pt>
                <c:pt idx="140">
                  <c:v>470</c:v>
                </c:pt>
                <c:pt idx="141">
                  <c:v>470.5</c:v>
                </c:pt>
                <c:pt idx="142">
                  <c:v>471</c:v>
                </c:pt>
                <c:pt idx="143">
                  <c:v>471.5</c:v>
                </c:pt>
                <c:pt idx="144">
                  <c:v>472</c:v>
                </c:pt>
                <c:pt idx="145">
                  <c:v>472.5</c:v>
                </c:pt>
                <c:pt idx="146">
                  <c:v>473</c:v>
                </c:pt>
                <c:pt idx="147">
                  <c:v>473.5</c:v>
                </c:pt>
                <c:pt idx="148">
                  <c:v>474</c:v>
                </c:pt>
                <c:pt idx="149">
                  <c:v>474.5</c:v>
                </c:pt>
                <c:pt idx="150">
                  <c:v>475</c:v>
                </c:pt>
                <c:pt idx="151">
                  <c:v>475.5</c:v>
                </c:pt>
                <c:pt idx="152">
                  <c:v>476</c:v>
                </c:pt>
                <c:pt idx="153">
                  <c:v>476.5</c:v>
                </c:pt>
                <c:pt idx="154">
                  <c:v>477</c:v>
                </c:pt>
                <c:pt idx="155">
                  <c:v>477.5</c:v>
                </c:pt>
                <c:pt idx="156">
                  <c:v>478</c:v>
                </c:pt>
                <c:pt idx="157">
                  <c:v>478.5</c:v>
                </c:pt>
                <c:pt idx="158">
                  <c:v>479</c:v>
                </c:pt>
                <c:pt idx="159">
                  <c:v>479.5</c:v>
                </c:pt>
                <c:pt idx="160">
                  <c:v>480</c:v>
                </c:pt>
                <c:pt idx="161">
                  <c:v>480.5</c:v>
                </c:pt>
                <c:pt idx="162">
                  <c:v>481</c:v>
                </c:pt>
                <c:pt idx="163">
                  <c:v>481.5</c:v>
                </c:pt>
                <c:pt idx="164">
                  <c:v>482</c:v>
                </c:pt>
                <c:pt idx="165">
                  <c:v>482.5</c:v>
                </c:pt>
                <c:pt idx="166">
                  <c:v>483</c:v>
                </c:pt>
                <c:pt idx="167">
                  <c:v>483.5</c:v>
                </c:pt>
                <c:pt idx="168">
                  <c:v>484</c:v>
                </c:pt>
                <c:pt idx="169">
                  <c:v>484.5</c:v>
                </c:pt>
                <c:pt idx="170">
                  <c:v>485</c:v>
                </c:pt>
                <c:pt idx="171">
                  <c:v>485.5</c:v>
                </c:pt>
                <c:pt idx="172">
                  <c:v>486</c:v>
                </c:pt>
                <c:pt idx="173">
                  <c:v>486.5</c:v>
                </c:pt>
                <c:pt idx="174">
                  <c:v>487</c:v>
                </c:pt>
                <c:pt idx="175">
                  <c:v>487.5</c:v>
                </c:pt>
                <c:pt idx="176">
                  <c:v>488</c:v>
                </c:pt>
                <c:pt idx="177">
                  <c:v>488.5</c:v>
                </c:pt>
                <c:pt idx="178">
                  <c:v>489</c:v>
                </c:pt>
                <c:pt idx="179">
                  <c:v>489.5</c:v>
                </c:pt>
                <c:pt idx="180">
                  <c:v>490</c:v>
                </c:pt>
                <c:pt idx="181">
                  <c:v>490.5</c:v>
                </c:pt>
                <c:pt idx="182">
                  <c:v>491</c:v>
                </c:pt>
                <c:pt idx="183">
                  <c:v>491.5</c:v>
                </c:pt>
                <c:pt idx="184">
                  <c:v>492</c:v>
                </c:pt>
                <c:pt idx="185">
                  <c:v>492.5</c:v>
                </c:pt>
                <c:pt idx="186">
                  <c:v>493</c:v>
                </c:pt>
                <c:pt idx="187">
                  <c:v>493.5</c:v>
                </c:pt>
                <c:pt idx="188">
                  <c:v>494</c:v>
                </c:pt>
                <c:pt idx="189">
                  <c:v>494.5</c:v>
                </c:pt>
                <c:pt idx="190">
                  <c:v>495</c:v>
                </c:pt>
                <c:pt idx="191">
                  <c:v>495.5</c:v>
                </c:pt>
                <c:pt idx="192">
                  <c:v>496</c:v>
                </c:pt>
                <c:pt idx="193">
                  <c:v>496.5</c:v>
                </c:pt>
                <c:pt idx="194">
                  <c:v>497</c:v>
                </c:pt>
                <c:pt idx="195">
                  <c:v>497.5</c:v>
                </c:pt>
                <c:pt idx="196">
                  <c:v>498</c:v>
                </c:pt>
                <c:pt idx="197">
                  <c:v>498.5</c:v>
                </c:pt>
                <c:pt idx="198">
                  <c:v>499</c:v>
                </c:pt>
                <c:pt idx="199">
                  <c:v>499.5</c:v>
                </c:pt>
                <c:pt idx="200">
                  <c:v>500</c:v>
                </c:pt>
                <c:pt idx="201">
                  <c:v>500.5</c:v>
                </c:pt>
                <c:pt idx="202">
                  <c:v>501</c:v>
                </c:pt>
                <c:pt idx="203">
                  <c:v>501.5</c:v>
                </c:pt>
                <c:pt idx="204">
                  <c:v>502</c:v>
                </c:pt>
                <c:pt idx="205">
                  <c:v>502.5</c:v>
                </c:pt>
                <c:pt idx="206">
                  <c:v>503</c:v>
                </c:pt>
                <c:pt idx="207">
                  <c:v>503.5</c:v>
                </c:pt>
                <c:pt idx="208">
                  <c:v>504</c:v>
                </c:pt>
                <c:pt idx="209">
                  <c:v>504.5</c:v>
                </c:pt>
                <c:pt idx="210">
                  <c:v>505</c:v>
                </c:pt>
                <c:pt idx="211">
                  <c:v>505.5</c:v>
                </c:pt>
                <c:pt idx="212">
                  <c:v>506</c:v>
                </c:pt>
                <c:pt idx="213">
                  <c:v>506.5</c:v>
                </c:pt>
                <c:pt idx="214">
                  <c:v>507</c:v>
                </c:pt>
                <c:pt idx="215">
                  <c:v>507.5</c:v>
                </c:pt>
                <c:pt idx="216">
                  <c:v>508</c:v>
                </c:pt>
                <c:pt idx="217">
                  <c:v>508.5</c:v>
                </c:pt>
                <c:pt idx="218">
                  <c:v>509</c:v>
                </c:pt>
                <c:pt idx="219">
                  <c:v>509.5</c:v>
                </c:pt>
                <c:pt idx="220">
                  <c:v>510</c:v>
                </c:pt>
                <c:pt idx="221">
                  <c:v>510.5</c:v>
                </c:pt>
                <c:pt idx="222">
                  <c:v>511</c:v>
                </c:pt>
                <c:pt idx="223">
                  <c:v>511.5</c:v>
                </c:pt>
                <c:pt idx="224">
                  <c:v>512</c:v>
                </c:pt>
                <c:pt idx="225">
                  <c:v>512.5</c:v>
                </c:pt>
                <c:pt idx="226">
                  <c:v>513</c:v>
                </c:pt>
                <c:pt idx="227">
                  <c:v>513.5</c:v>
                </c:pt>
                <c:pt idx="228">
                  <c:v>514</c:v>
                </c:pt>
                <c:pt idx="229">
                  <c:v>514.5</c:v>
                </c:pt>
                <c:pt idx="230">
                  <c:v>515</c:v>
                </c:pt>
                <c:pt idx="231">
                  <c:v>515.5</c:v>
                </c:pt>
                <c:pt idx="232">
                  <c:v>516</c:v>
                </c:pt>
                <c:pt idx="233">
                  <c:v>516.5</c:v>
                </c:pt>
                <c:pt idx="234">
                  <c:v>517</c:v>
                </c:pt>
                <c:pt idx="235">
                  <c:v>517.5</c:v>
                </c:pt>
                <c:pt idx="236">
                  <c:v>518</c:v>
                </c:pt>
                <c:pt idx="237">
                  <c:v>518.5</c:v>
                </c:pt>
                <c:pt idx="238">
                  <c:v>519</c:v>
                </c:pt>
                <c:pt idx="239">
                  <c:v>519.5</c:v>
                </c:pt>
                <c:pt idx="240">
                  <c:v>520</c:v>
                </c:pt>
                <c:pt idx="241">
                  <c:v>520.5</c:v>
                </c:pt>
                <c:pt idx="242">
                  <c:v>521</c:v>
                </c:pt>
                <c:pt idx="243">
                  <c:v>521.5</c:v>
                </c:pt>
                <c:pt idx="244">
                  <c:v>522</c:v>
                </c:pt>
                <c:pt idx="245">
                  <c:v>522.5</c:v>
                </c:pt>
                <c:pt idx="246">
                  <c:v>523</c:v>
                </c:pt>
                <c:pt idx="247">
                  <c:v>523.5</c:v>
                </c:pt>
                <c:pt idx="248">
                  <c:v>524</c:v>
                </c:pt>
                <c:pt idx="249">
                  <c:v>524.5</c:v>
                </c:pt>
                <c:pt idx="250">
                  <c:v>525</c:v>
                </c:pt>
                <c:pt idx="251">
                  <c:v>525.5</c:v>
                </c:pt>
                <c:pt idx="252">
                  <c:v>526</c:v>
                </c:pt>
                <c:pt idx="253">
                  <c:v>526.5</c:v>
                </c:pt>
                <c:pt idx="254">
                  <c:v>527</c:v>
                </c:pt>
                <c:pt idx="255">
                  <c:v>527.5</c:v>
                </c:pt>
                <c:pt idx="256">
                  <c:v>528</c:v>
                </c:pt>
                <c:pt idx="257">
                  <c:v>528.5</c:v>
                </c:pt>
                <c:pt idx="258">
                  <c:v>529</c:v>
                </c:pt>
                <c:pt idx="259">
                  <c:v>529.5</c:v>
                </c:pt>
                <c:pt idx="260">
                  <c:v>530</c:v>
                </c:pt>
                <c:pt idx="261">
                  <c:v>530.5</c:v>
                </c:pt>
                <c:pt idx="262">
                  <c:v>531</c:v>
                </c:pt>
                <c:pt idx="263">
                  <c:v>531.5</c:v>
                </c:pt>
                <c:pt idx="264">
                  <c:v>532</c:v>
                </c:pt>
                <c:pt idx="265">
                  <c:v>532.5</c:v>
                </c:pt>
                <c:pt idx="266">
                  <c:v>533</c:v>
                </c:pt>
                <c:pt idx="267">
                  <c:v>533.5</c:v>
                </c:pt>
                <c:pt idx="268">
                  <c:v>534</c:v>
                </c:pt>
                <c:pt idx="269">
                  <c:v>534.5</c:v>
                </c:pt>
                <c:pt idx="270">
                  <c:v>535</c:v>
                </c:pt>
                <c:pt idx="271">
                  <c:v>535.5</c:v>
                </c:pt>
                <c:pt idx="272">
                  <c:v>536</c:v>
                </c:pt>
                <c:pt idx="273">
                  <c:v>536.5</c:v>
                </c:pt>
                <c:pt idx="274">
                  <c:v>537</c:v>
                </c:pt>
                <c:pt idx="275">
                  <c:v>537.5</c:v>
                </c:pt>
                <c:pt idx="276">
                  <c:v>538</c:v>
                </c:pt>
                <c:pt idx="277">
                  <c:v>538.5</c:v>
                </c:pt>
                <c:pt idx="278">
                  <c:v>539</c:v>
                </c:pt>
                <c:pt idx="279">
                  <c:v>539.5</c:v>
                </c:pt>
                <c:pt idx="280">
                  <c:v>540</c:v>
                </c:pt>
                <c:pt idx="281">
                  <c:v>540.5</c:v>
                </c:pt>
                <c:pt idx="282">
                  <c:v>541</c:v>
                </c:pt>
                <c:pt idx="283">
                  <c:v>541.5</c:v>
                </c:pt>
                <c:pt idx="284">
                  <c:v>542</c:v>
                </c:pt>
                <c:pt idx="285">
                  <c:v>542.5</c:v>
                </c:pt>
                <c:pt idx="286">
                  <c:v>543</c:v>
                </c:pt>
                <c:pt idx="287">
                  <c:v>543.5</c:v>
                </c:pt>
                <c:pt idx="288">
                  <c:v>544</c:v>
                </c:pt>
                <c:pt idx="289">
                  <c:v>544.5</c:v>
                </c:pt>
                <c:pt idx="290">
                  <c:v>545</c:v>
                </c:pt>
                <c:pt idx="291">
                  <c:v>545.5</c:v>
                </c:pt>
                <c:pt idx="292">
                  <c:v>546</c:v>
                </c:pt>
                <c:pt idx="293">
                  <c:v>546.5</c:v>
                </c:pt>
                <c:pt idx="294">
                  <c:v>547</c:v>
                </c:pt>
                <c:pt idx="295">
                  <c:v>547.5</c:v>
                </c:pt>
                <c:pt idx="296">
                  <c:v>548</c:v>
                </c:pt>
                <c:pt idx="297">
                  <c:v>548.5</c:v>
                </c:pt>
                <c:pt idx="298">
                  <c:v>549</c:v>
                </c:pt>
                <c:pt idx="299">
                  <c:v>549.5</c:v>
                </c:pt>
                <c:pt idx="300">
                  <c:v>550</c:v>
                </c:pt>
                <c:pt idx="301">
                  <c:v>550.5</c:v>
                </c:pt>
                <c:pt idx="302">
                  <c:v>551</c:v>
                </c:pt>
                <c:pt idx="303">
                  <c:v>551.5</c:v>
                </c:pt>
                <c:pt idx="304">
                  <c:v>552</c:v>
                </c:pt>
                <c:pt idx="305">
                  <c:v>552.5</c:v>
                </c:pt>
                <c:pt idx="306">
                  <c:v>553</c:v>
                </c:pt>
                <c:pt idx="307">
                  <c:v>553.5</c:v>
                </c:pt>
                <c:pt idx="308">
                  <c:v>554</c:v>
                </c:pt>
                <c:pt idx="309">
                  <c:v>554.5</c:v>
                </c:pt>
                <c:pt idx="310">
                  <c:v>555</c:v>
                </c:pt>
                <c:pt idx="311">
                  <c:v>555.5</c:v>
                </c:pt>
                <c:pt idx="312">
                  <c:v>556</c:v>
                </c:pt>
                <c:pt idx="313">
                  <c:v>556.5</c:v>
                </c:pt>
                <c:pt idx="314">
                  <c:v>557</c:v>
                </c:pt>
                <c:pt idx="315">
                  <c:v>557.5</c:v>
                </c:pt>
                <c:pt idx="316">
                  <c:v>558</c:v>
                </c:pt>
                <c:pt idx="317">
                  <c:v>558.5</c:v>
                </c:pt>
                <c:pt idx="318">
                  <c:v>559</c:v>
                </c:pt>
                <c:pt idx="319">
                  <c:v>559.5</c:v>
                </c:pt>
                <c:pt idx="320">
                  <c:v>560</c:v>
                </c:pt>
                <c:pt idx="321">
                  <c:v>560.5</c:v>
                </c:pt>
                <c:pt idx="322">
                  <c:v>561</c:v>
                </c:pt>
                <c:pt idx="323">
                  <c:v>561.5</c:v>
                </c:pt>
                <c:pt idx="324">
                  <c:v>562</c:v>
                </c:pt>
                <c:pt idx="325">
                  <c:v>562.5</c:v>
                </c:pt>
                <c:pt idx="326">
                  <c:v>563</c:v>
                </c:pt>
                <c:pt idx="327">
                  <c:v>563.5</c:v>
                </c:pt>
                <c:pt idx="328">
                  <c:v>564</c:v>
                </c:pt>
                <c:pt idx="329">
                  <c:v>564.5</c:v>
                </c:pt>
                <c:pt idx="330">
                  <c:v>565</c:v>
                </c:pt>
                <c:pt idx="331">
                  <c:v>565.5</c:v>
                </c:pt>
                <c:pt idx="332">
                  <c:v>566</c:v>
                </c:pt>
                <c:pt idx="333">
                  <c:v>566.5</c:v>
                </c:pt>
                <c:pt idx="334">
                  <c:v>567</c:v>
                </c:pt>
                <c:pt idx="335">
                  <c:v>567.5</c:v>
                </c:pt>
                <c:pt idx="336">
                  <c:v>568</c:v>
                </c:pt>
                <c:pt idx="337">
                  <c:v>568.5</c:v>
                </c:pt>
                <c:pt idx="338">
                  <c:v>569</c:v>
                </c:pt>
                <c:pt idx="339">
                  <c:v>569.5</c:v>
                </c:pt>
                <c:pt idx="340">
                  <c:v>570</c:v>
                </c:pt>
                <c:pt idx="341">
                  <c:v>570.5</c:v>
                </c:pt>
                <c:pt idx="342">
                  <c:v>571</c:v>
                </c:pt>
                <c:pt idx="343">
                  <c:v>571.5</c:v>
                </c:pt>
                <c:pt idx="344">
                  <c:v>572</c:v>
                </c:pt>
                <c:pt idx="345">
                  <c:v>572.5</c:v>
                </c:pt>
                <c:pt idx="346">
                  <c:v>573</c:v>
                </c:pt>
                <c:pt idx="347">
                  <c:v>573.5</c:v>
                </c:pt>
                <c:pt idx="348">
                  <c:v>574</c:v>
                </c:pt>
                <c:pt idx="349">
                  <c:v>574.5</c:v>
                </c:pt>
                <c:pt idx="350">
                  <c:v>575</c:v>
                </c:pt>
                <c:pt idx="351">
                  <c:v>575.5</c:v>
                </c:pt>
                <c:pt idx="352">
                  <c:v>576</c:v>
                </c:pt>
                <c:pt idx="353">
                  <c:v>576.5</c:v>
                </c:pt>
                <c:pt idx="354">
                  <c:v>577</c:v>
                </c:pt>
                <c:pt idx="355">
                  <c:v>577.5</c:v>
                </c:pt>
                <c:pt idx="356">
                  <c:v>578</c:v>
                </c:pt>
                <c:pt idx="357">
                  <c:v>578.5</c:v>
                </c:pt>
                <c:pt idx="358">
                  <c:v>579</c:v>
                </c:pt>
                <c:pt idx="359">
                  <c:v>579.5</c:v>
                </c:pt>
                <c:pt idx="360">
                  <c:v>580</c:v>
                </c:pt>
                <c:pt idx="361">
                  <c:v>580.5</c:v>
                </c:pt>
                <c:pt idx="362">
                  <c:v>581</c:v>
                </c:pt>
                <c:pt idx="363">
                  <c:v>581.5</c:v>
                </c:pt>
                <c:pt idx="364">
                  <c:v>582</c:v>
                </c:pt>
                <c:pt idx="365">
                  <c:v>582.5</c:v>
                </c:pt>
                <c:pt idx="366">
                  <c:v>583</c:v>
                </c:pt>
                <c:pt idx="367">
                  <c:v>583.5</c:v>
                </c:pt>
                <c:pt idx="368">
                  <c:v>584</c:v>
                </c:pt>
                <c:pt idx="369">
                  <c:v>584.5</c:v>
                </c:pt>
                <c:pt idx="370">
                  <c:v>585</c:v>
                </c:pt>
                <c:pt idx="371">
                  <c:v>585.5</c:v>
                </c:pt>
                <c:pt idx="372">
                  <c:v>586</c:v>
                </c:pt>
                <c:pt idx="373">
                  <c:v>586.5</c:v>
                </c:pt>
                <c:pt idx="374">
                  <c:v>587</c:v>
                </c:pt>
                <c:pt idx="375">
                  <c:v>587.5</c:v>
                </c:pt>
                <c:pt idx="376">
                  <c:v>588</c:v>
                </c:pt>
                <c:pt idx="377">
                  <c:v>588.5</c:v>
                </c:pt>
                <c:pt idx="378">
                  <c:v>589</c:v>
                </c:pt>
                <c:pt idx="379">
                  <c:v>589.5</c:v>
                </c:pt>
                <c:pt idx="380">
                  <c:v>590</c:v>
                </c:pt>
                <c:pt idx="381">
                  <c:v>590.5</c:v>
                </c:pt>
                <c:pt idx="382">
                  <c:v>591</c:v>
                </c:pt>
                <c:pt idx="383">
                  <c:v>591.5</c:v>
                </c:pt>
                <c:pt idx="384">
                  <c:v>592</c:v>
                </c:pt>
                <c:pt idx="385">
                  <c:v>592.5</c:v>
                </c:pt>
                <c:pt idx="386">
                  <c:v>593</c:v>
                </c:pt>
                <c:pt idx="387">
                  <c:v>593.5</c:v>
                </c:pt>
                <c:pt idx="388">
                  <c:v>594</c:v>
                </c:pt>
                <c:pt idx="389">
                  <c:v>594.5</c:v>
                </c:pt>
                <c:pt idx="390">
                  <c:v>595</c:v>
                </c:pt>
                <c:pt idx="391">
                  <c:v>595.5</c:v>
                </c:pt>
                <c:pt idx="392">
                  <c:v>596</c:v>
                </c:pt>
                <c:pt idx="393">
                  <c:v>596.5</c:v>
                </c:pt>
                <c:pt idx="394">
                  <c:v>597</c:v>
                </c:pt>
                <c:pt idx="395">
                  <c:v>597.5</c:v>
                </c:pt>
                <c:pt idx="396">
                  <c:v>598</c:v>
                </c:pt>
                <c:pt idx="397">
                  <c:v>598.5</c:v>
                </c:pt>
                <c:pt idx="398">
                  <c:v>599</c:v>
                </c:pt>
                <c:pt idx="399">
                  <c:v>599.5</c:v>
                </c:pt>
                <c:pt idx="400">
                  <c:v>600</c:v>
                </c:pt>
                <c:pt idx="401">
                  <c:v>600.5</c:v>
                </c:pt>
                <c:pt idx="402">
                  <c:v>601</c:v>
                </c:pt>
                <c:pt idx="403">
                  <c:v>601.5</c:v>
                </c:pt>
                <c:pt idx="404">
                  <c:v>602</c:v>
                </c:pt>
                <c:pt idx="405">
                  <c:v>602.5</c:v>
                </c:pt>
                <c:pt idx="406">
                  <c:v>603</c:v>
                </c:pt>
                <c:pt idx="407">
                  <c:v>603.5</c:v>
                </c:pt>
                <c:pt idx="408">
                  <c:v>604</c:v>
                </c:pt>
                <c:pt idx="409">
                  <c:v>604.5</c:v>
                </c:pt>
                <c:pt idx="410">
                  <c:v>605</c:v>
                </c:pt>
                <c:pt idx="411">
                  <c:v>605.5</c:v>
                </c:pt>
                <c:pt idx="412">
                  <c:v>606</c:v>
                </c:pt>
                <c:pt idx="413">
                  <c:v>606.5</c:v>
                </c:pt>
                <c:pt idx="414">
                  <c:v>607</c:v>
                </c:pt>
                <c:pt idx="415">
                  <c:v>607.5</c:v>
                </c:pt>
                <c:pt idx="416">
                  <c:v>608</c:v>
                </c:pt>
                <c:pt idx="417">
                  <c:v>608.5</c:v>
                </c:pt>
                <c:pt idx="418">
                  <c:v>609</c:v>
                </c:pt>
                <c:pt idx="419">
                  <c:v>609.5</c:v>
                </c:pt>
                <c:pt idx="420">
                  <c:v>610</c:v>
                </c:pt>
                <c:pt idx="421">
                  <c:v>610.5</c:v>
                </c:pt>
                <c:pt idx="422">
                  <c:v>611</c:v>
                </c:pt>
                <c:pt idx="423">
                  <c:v>611.5</c:v>
                </c:pt>
                <c:pt idx="424">
                  <c:v>612</c:v>
                </c:pt>
                <c:pt idx="425">
                  <c:v>612.5</c:v>
                </c:pt>
                <c:pt idx="426">
                  <c:v>613</c:v>
                </c:pt>
                <c:pt idx="427">
                  <c:v>613.5</c:v>
                </c:pt>
                <c:pt idx="428">
                  <c:v>614</c:v>
                </c:pt>
                <c:pt idx="429">
                  <c:v>614.5</c:v>
                </c:pt>
                <c:pt idx="430">
                  <c:v>615</c:v>
                </c:pt>
                <c:pt idx="431">
                  <c:v>615.5</c:v>
                </c:pt>
                <c:pt idx="432">
                  <c:v>616</c:v>
                </c:pt>
                <c:pt idx="433">
                  <c:v>616.5</c:v>
                </c:pt>
                <c:pt idx="434">
                  <c:v>617</c:v>
                </c:pt>
                <c:pt idx="435">
                  <c:v>617.5</c:v>
                </c:pt>
                <c:pt idx="436">
                  <c:v>618</c:v>
                </c:pt>
                <c:pt idx="437">
                  <c:v>618.5</c:v>
                </c:pt>
                <c:pt idx="438">
                  <c:v>619</c:v>
                </c:pt>
                <c:pt idx="439">
                  <c:v>619.5</c:v>
                </c:pt>
                <c:pt idx="440">
                  <c:v>620</c:v>
                </c:pt>
                <c:pt idx="441">
                  <c:v>620.5</c:v>
                </c:pt>
                <c:pt idx="442">
                  <c:v>621</c:v>
                </c:pt>
                <c:pt idx="443">
                  <c:v>621.5</c:v>
                </c:pt>
                <c:pt idx="444">
                  <c:v>622</c:v>
                </c:pt>
                <c:pt idx="445">
                  <c:v>622.5</c:v>
                </c:pt>
                <c:pt idx="446">
                  <c:v>623</c:v>
                </c:pt>
                <c:pt idx="447">
                  <c:v>623.5</c:v>
                </c:pt>
                <c:pt idx="448">
                  <c:v>624</c:v>
                </c:pt>
                <c:pt idx="449">
                  <c:v>624.5</c:v>
                </c:pt>
                <c:pt idx="450">
                  <c:v>625</c:v>
                </c:pt>
                <c:pt idx="451">
                  <c:v>625.5</c:v>
                </c:pt>
                <c:pt idx="452">
                  <c:v>626</c:v>
                </c:pt>
                <c:pt idx="453">
                  <c:v>626.5</c:v>
                </c:pt>
                <c:pt idx="454">
                  <c:v>627</c:v>
                </c:pt>
                <c:pt idx="455">
                  <c:v>627.5</c:v>
                </c:pt>
                <c:pt idx="456">
                  <c:v>628</c:v>
                </c:pt>
                <c:pt idx="457">
                  <c:v>628.5</c:v>
                </c:pt>
                <c:pt idx="458">
                  <c:v>629</c:v>
                </c:pt>
                <c:pt idx="459">
                  <c:v>629.5</c:v>
                </c:pt>
                <c:pt idx="460">
                  <c:v>630</c:v>
                </c:pt>
                <c:pt idx="461">
                  <c:v>630.5</c:v>
                </c:pt>
                <c:pt idx="462">
                  <c:v>631</c:v>
                </c:pt>
                <c:pt idx="463">
                  <c:v>631.5</c:v>
                </c:pt>
                <c:pt idx="464">
                  <c:v>632</c:v>
                </c:pt>
                <c:pt idx="465">
                  <c:v>632.5</c:v>
                </c:pt>
                <c:pt idx="466">
                  <c:v>633</c:v>
                </c:pt>
                <c:pt idx="467">
                  <c:v>633.5</c:v>
                </c:pt>
                <c:pt idx="468">
                  <c:v>634</c:v>
                </c:pt>
                <c:pt idx="469">
                  <c:v>634.5</c:v>
                </c:pt>
                <c:pt idx="470">
                  <c:v>635</c:v>
                </c:pt>
                <c:pt idx="471">
                  <c:v>635.5</c:v>
                </c:pt>
                <c:pt idx="472">
                  <c:v>636</c:v>
                </c:pt>
                <c:pt idx="473">
                  <c:v>636.5</c:v>
                </c:pt>
                <c:pt idx="474">
                  <c:v>637</c:v>
                </c:pt>
                <c:pt idx="475">
                  <c:v>637.5</c:v>
                </c:pt>
                <c:pt idx="476">
                  <c:v>638</c:v>
                </c:pt>
                <c:pt idx="477">
                  <c:v>638.5</c:v>
                </c:pt>
                <c:pt idx="478">
                  <c:v>639</c:v>
                </c:pt>
                <c:pt idx="479">
                  <c:v>639.5</c:v>
                </c:pt>
                <c:pt idx="480">
                  <c:v>640</c:v>
                </c:pt>
                <c:pt idx="481">
                  <c:v>640.5</c:v>
                </c:pt>
                <c:pt idx="482">
                  <c:v>641</c:v>
                </c:pt>
                <c:pt idx="483">
                  <c:v>641.5</c:v>
                </c:pt>
                <c:pt idx="484">
                  <c:v>642</c:v>
                </c:pt>
                <c:pt idx="485">
                  <c:v>642.5</c:v>
                </c:pt>
                <c:pt idx="486">
                  <c:v>643</c:v>
                </c:pt>
                <c:pt idx="487">
                  <c:v>643.5</c:v>
                </c:pt>
                <c:pt idx="488">
                  <c:v>644</c:v>
                </c:pt>
                <c:pt idx="489">
                  <c:v>644.5</c:v>
                </c:pt>
                <c:pt idx="490">
                  <c:v>645</c:v>
                </c:pt>
                <c:pt idx="491">
                  <c:v>645.5</c:v>
                </c:pt>
                <c:pt idx="492">
                  <c:v>646</c:v>
                </c:pt>
                <c:pt idx="493">
                  <c:v>646.5</c:v>
                </c:pt>
                <c:pt idx="494">
                  <c:v>647</c:v>
                </c:pt>
                <c:pt idx="495">
                  <c:v>647.5</c:v>
                </c:pt>
                <c:pt idx="496">
                  <c:v>648</c:v>
                </c:pt>
                <c:pt idx="497">
                  <c:v>648.5</c:v>
                </c:pt>
                <c:pt idx="498">
                  <c:v>649</c:v>
                </c:pt>
                <c:pt idx="499">
                  <c:v>649.5</c:v>
                </c:pt>
                <c:pt idx="500">
                  <c:v>650</c:v>
                </c:pt>
                <c:pt idx="501">
                  <c:v>650.5</c:v>
                </c:pt>
                <c:pt idx="502">
                  <c:v>651</c:v>
                </c:pt>
                <c:pt idx="503">
                  <c:v>651.5</c:v>
                </c:pt>
                <c:pt idx="504">
                  <c:v>652</c:v>
                </c:pt>
                <c:pt idx="505">
                  <c:v>652.5</c:v>
                </c:pt>
                <c:pt idx="506">
                  <c:v>653</c:v>
                </c:pt>
                <c:pt idx="507">
                  <c:v>653.5</c:v>
                </c:pt>
                <c:pt idx="508">
                  <c:v>654</c:v>
                </c:pt>
                <c:pt idx="509">
                  <c:v>654.5</c:v>
                </c:pt>
                <c:pt idx="510">
                  <c:v>655</c:v>
                </c:pt>
                <c:pt idx="511">
                  <c:v>655.5</c:v>
                </c:pt>
                <c:pt idx="512">
                  <c:v>656</c:v>
                </c:pt>
                <c:pt idx="513">
                  <c:v>656.5</c:v>
                </c:pt>
                <c:pt idx="514">
                  <c:v>657</c:v>
                </c:pt>
                <c:pt idx="515">
                  <c:v>657.5</c:v>
                </c:pt>
                <c:pt idx="516">
                  <c:v>658</c:v>
                </c:pt>
                <c:pt idx="517">
                  <c:v>658.5</c:v>
                </c:pt>
                <c:pt idx="518">
                  <c:v>659</c:v>
                </c:pt>
                <c:pt idx="519">
                  <c:v>659.5</c:v>
                </c:pt>
                <c:pt idx="520">
                  <c:v>660</c:v>
                </c:pt>
                <c:pt idx="521">
                  <c:v>660.5</c:v>
                </c:pt>
                <c:pt idx="522">
                  <c:v>661</c:v>
                </c:pt>
                <c:pt idx="523">
                  <c:v>661.5</c:v>
                </c:pt>
                <c:pt idx="524">
                  <c:v>662</c:v>
                </c:pt>
                <c:pt idx="525">
                  <c:v>662.5</c:v>
                </c:pt>
                <c:pt idx="526">
                  <c:v>663</c:v>
                </c:pt>
                <c:pt idx="527">
                  <c:v>663.5</c:v>
                </c:pt>
                <c:pt idx="528">
                  <c:v>664</c:v>
                </c:pt>
                <c:pt idx="529">
                  <c:v>664.5</c:v>
                </c:pt>
                <c:pt idx="530">
                  <c:v>665</c:v>
                </c:pt>
                <c:pt idx="531">
                  <c:v>665.5</c:v>
                </c:pt>
                <c:pt idx="532">
                  <c:v>666</c:v>
                </c:pt>
                <c:pt idx="533">
                  <c:v>666.5</c:v>
                </c:pt>
                <c:pt idx="534">
                  <c:v>667</c:v>
                </c:pt>
                <c:pt idx="535">
                  <c:v>667.5</c:v>
                </c:pt>
                <c:pt idx="536">
                  <c:v>668</c:v>
                </c:pt>
                <c:pt idx="537">
                  <c:v>668.5</c:v>
                </c:pt>
                <c:pt idx="538">
                  <c:v>669</c:v>
                </c:pt>
                <c:pt idx="539">
                  <c:v>669.5</c:v>
                </c:pt>
                <c:pt idx="540">
                  <c:v>670</c:v>
                </c:pt>
                <c:pt idx="541">
                  <c:v>670.5</c:v>
                </c:pt>
                <c:pt idx="542">
                  <c:v>671</c:v>
                </c:pt>
                <c:pt idx="543">
                  <c:v>671.5</c:v>
                </c:pt>
                <c:pt idx="544">
                  <c:v>672</c:v>
                </c:pt>
                <c:pt idx="545">
                  <c:v>672.5</c:v>
                </c:pt>
                <c:pt idx="546">
                  <c:v>673</c:v>
                </c:pt>
                <c:pt idx="547">
                  <c:v>673.5</c:v>
                </c:pt>
                <c:pt idx="548">
                  <c:v>674</c:v>
                </c:pt>
                <c:pt idx="549">
                  <c:v>674.5</c:v>
                </c:pt>
                <c:pt idx="550">
                  <c:v>675</c:v>
                </c:pt>
                <c:pt idx="551">
                  <c:v>675.5</c:v>
                </c:pt>
                <c:pt idx="552">
                  <c:v>676</c:v>
                </c:pt>
                <c:pt idx="553">
                  <c:v>676.5</c:v>
                </c:pt>
                <c:pt idx="554">
                  <c:v>677</c:v>
                </c:pt>
                <c:pt idx="555">
                  <c:v>677.5</c:v>
                </c:pt>
                <c:pt idx="556">
                  <c:v>678</c:v>
                </c:pt>
                <c:pt idx="557">
                  <c:v>678.5</c:v>
                </c:pt>
                <c:pt idx="558">
                  <c:v>679</c:v>
                </c:pt>
                <c:pt idx="559">
                  <c:v>679.5</c:v>
                </c:pt>
                <c:pt idx="560">
                  <c:v>680</c:v>
                </c:pt>
                <c:pt idx="561">
                  <c:v>680.5</c:v>
                </c:pt>
                <c:pt idx="562">
                  <c:v>681</c:v>
                </c:pt>
                <c:pt idx="563">
                  <c:v>681.5</c:v>
                </c:pt>
                <c:pt idx="564">
                  <c:v>682</c:v>
                </c:pt>
                <c:pt idx="565">
                  <c:v>682.5</c:v>
                </c:pt>
                <c:pt idx="566">
                  <c:v>683</c:v>
                </c:pt>
                <c:pt idx="567">
                  <c:v>683.5</c:v>
                </c:pt>
                <c:pt idx="568">
                  <c:v>684</c:v>
                </c:pt>
                <c:pt idx="569">
                  <c:v>684.5</c:v>
                </c:pt>
                <c:pt idx="570">
                  <c:v>685</c:v>
                </c:pt>
                <c:pt idx="571">
                  <c:v>685.5</c:v>
                </c:pt>
                <c:pt idx="572">
                  <c:v>686</c:v>
                </c:pt>
                <c:pt idx="573">
                  <c:v>686.5</c:v>
                </c:pt>
                <c:pt idx="574">
                  <c:v>687</c:v>
                </c:pt>
                <c:pt idx="575">
                  <c:v>687.5</c:v>
                </c:pt>
                <c:pt idx="576">
                  <c:v>688</c:v>
                </c:pt>
                <c:pt idx="577">
                  <c:v>688.5</c:v>
                </c:pt>
                <c:pt idx="578">
                  <c:v>689</c:v>
                </c:pt>
                <c:pt idx="579">
                  <c:v>689.5</c:v>
                </c:pt>
                <c:pt idx="580">
                  <c:v>690</c:v>
                </c:pt>
                <c:pt idx="581">
                  <c:v>690.5</c:v>
                </c:pt>
                <c:pt idx="582">
                  <c:v>691</c:v>
                </c:pt>
                <c:pt idx="583">
                  <c:v>691.5</c:v>
                </c:pt>
                <c:pt idx="584">
                  <c:v>692</c:v>
                </c:pt>
                <c:pt idx="585">
                  <c:v>692.5</c:v>
                </c:pt>
                <c:pt idx="586">
                  <c:v>693</c:v>
                </c:pt>
                <c:pt idx="587">
                  <c:v>693.5</c:v>
                </c:pt>
                <c:pt idx="588">
                  <c:v>694</c:v>
                </c:pt>
                <c:pt idx="589">
                  <c:v>694.5</c:v>
                </c:pt>
                <c:pt idx="590">
                  <c:v>695</c:v>
                </c:pt>
                <c:pt idx="591">
                  <c:v>695.5</c:v>
                </c:pt>
                <c:pt idx="592">
                  <c:v>696</c:v>
                </c:pt>
                <c:pt idx="593">
                  <c:v>696.5</c:v>
                </c:pt>
                <c:pt idx="594">
                  <c:v>697</c:v>
                </c:pt>
                <c:pt idx="595">
                  <c:v>697.5</c:v>
                </c:pt>
                <c:pt idx="596">
                  <c:v>698</c:v>
                </c:pt>
                <c:pt idx="597">
                  <c:v>698.5</c:v>
                </c:pt>
                <c:pt idx="598">
                  <c:v>699</c:v>
                </c:pt>
                <c:pt idx="599">
                  <c:v>699.5</c:v>
                </c:pt>
                <c:pt idx="600">
                  <c:v>700</c:v>
                </c:pt>
              </c:numCache>
            </c:numRef>
          </c:xVal>
          <c:yVal>
            <c:numRef>
              <c:f>Sheet1!$C$4:$C$604</c:f>
              <c:numCache>
                <c:formatCode>General</c:formatCode>
                <c:ptCount val="601"/>
                <c:pt idx="0">
                  <c:v>0.386829912</c:v>
                </c:pt>
                <c:pt idx="1">
                  <c:v>0.386829912</c:v>
                </c:pt>
                <c:pt idx="2">
                  <c:v>0.38777110399999998</c:v>
                </c:pt>
                <c:pt idx="3">
                  <c:v>0.386829912</c:v>
                </c:pt>
                <c:pt idx="4">
                  <c:v>0.38777110399999998</c:v>
                </c:pt>
                <c:pt idx="5">
                  <c:v>0.38871229600000001</c:v>
                </c:pt>
                <c:pt idx="6">
                  <c:v>0.38777110399999998</c:v>
                </c:pt>
                <c:pt idx="7">
                  <c:v>0.38871229600000001</c:v>
                </c:pt>
                <c:pt idx="8">
                  <c:v>0.38965348799999999</c:v>
                </c:pt>
                <c:pt idx="9">
                  <c:v>0.38965348799999999</c:v>
                </c:pt>
                <c:pt idx="10">
                  <c:v>0.38965348799999999</c:v>
                </c:pt>
                <c:pt idx="11">
                  <c:v>0.38965348799999999</c:v>
                </c:pt>
                <c:pt idx="12">
                  <c:v>0.39059468000000003</c:v>
                </c:pt>
                <c:pt idx="13">
                  <c:v>0.38871229600000001</c:v>
                </c:pt>
                <c:pt idx="14">
                  <c:v>0.38777110399999998</c:v>
                </c:pt>
                <c:pt idx="15">
                  <c:v>0.38777110399999998</c:v>
                </c:pt>
                <c:pt idx="16">
                  <c:v>0.386829912</c:v>
                </c:pt>
                <c:pt idx="17">
                  <c:v>0.38494752799999998</c:v>
                </c:pt>
                <c:pt idx="18">
                  <c:v>0.384006336</c:v>
                </c:pt>
                <c:pt idx="19">
                  <c:v>0.384006336</c:v>
                </c:pt>
                <c:pt idx="20">
                  <c:v>0.384006336</c:v>
                </c:pt>
                <c:pt idx="21">
                  <c:v>0.384006336</c:v>
                </c:pt>
                <c:pt idx="22">
                  <c:v>0.38494752799999998</c:v>
                </c:pt>
                <c:pt idx="23">
                  <c:v>0.38588872000000002</c:v>
                </c:pt>
                <c:pt idx="24">
                  <c:v>0.38494752799999998</c:v>
                </c:pt>
                <c:pt idx="25">
                  <c:v>0.38494752799999998</c:v>
                </c:pt>
                <c:pt idx="26">
                  <c:v>0.38777110399999998</c:v>
                </c:pt>
                <c:pt idx="27">
                  <c:v>0.38777110399999998</c:v>
                </c:pt>
                <c:pt idx="28">
                  <c:v>0.38871229600000001</c:v>
                </c:pt>
                <c:pt idx="29">
                  <c:v>0.39153587200000001</c:v>
                </c:pt>
                <c:pt idx="30">
                  <c:v>0.39153587200000001</c:v>
                </c:pt>
                <c:pt idx="31">
                  <c:v>0.39247706399999999</c:v>
                </c:pt>
                <c:pt idx="32">
                  <c:v>0.39341825600000002</c:v>
                </c:pt>
                <c:pt idx="33">
                  <c:v>0.39530063999999998</c:v>
                </c:pt>
                <c:pt idx="34">
                  <c:v>0.397183024</c:v>
                </c:pt>
                <c:pt idx="35">
                  <c:v>0.397183024</c:v>
                </c:pt>
                <c:pt idx="36">
                  <c:v>0.39906540800000001</c:v>
                </c:pt>
                <c:pt idx="37">
                  <c:v>0.40094779200000003</c:v>
                </c:pt>
                <c:pt idx="38">
                  <c:v>0.401888984</c:v>
                </c:pt>
                <c:pt idx="39">
                  <c:v>0.40377136800000002</c:v>
                </c:pt>
                <c:pt idx="40">
                  <c:v>0.40753613599999999</c:v>
                </c:pt>
                <c:pt idx="41">
                  <c:v>0.41035971199999999</c:v>
                </c:pt>
                <c:pt idx="42">
                  <c:v>0.41412448000000002</c:v>
                </c:pt>
                <c:pt idx="43">
                  <c:v>0.41883044000000003</c:v>
                </c:pt>
                <c:pt idx="44">
                  <c:v>0.422595208</c:v>
                </c:pt>
                <c:pt idx="45">
                  <c:v>0.42541878399999999</c:v>
                </c:pt>
                <c:pt idx="46">
                  <c:v>0.42918355200000002</c:v>
                </c:pt>
                <c:pt idx="47">
                  <c:v>0.43388951199999998</c:v>
                </c:pt>
                <c:pt idx="48">
                  <c:v>0.43859547199999999</c:v>
                </c:pt>
                <c:pt idx="49">
                  <c:v>0.44236024000000002</c:v>
                </c:pt>
                <c:pt idx="50">
                  <c:v>0.44612500799999999</c:v>
                </c:pt>
                <c:pt idx="51">
                  <c:v>0.44988977600000002</c:v>
                </c:pt>
                <c:pt idx="52">
                  <c:v>0.45365454399999999</c:v>
                </c:pt>
                <c:pt idx="53">
                  <c:v>0.45647811999999999</c:v>
                </c:pt>
                <c:pt idx="54">
                  <c:v>0.46212527199999998</c:v>
                </c:pt>
                <c:pt idx="55">
                  <c:v>0.46589004000000001</c:v>
                </c:pt>
                <c:pt idx="56">
                  <c:v>0.47059600000000001</c:v>
                </c:pt>
                <c:pt idx="57">
                  <c:v>0.476243152</c:v>
                </c:pt>
                <c:pt idx="58">
                  <c:v>0.479066728</c:v>
                </c:pt>
                <c:pt idx="59">
                  <c:v>0.48283149600000003</c:v>
                </c:pt>
                <c:pt idx="60">
                  <c:v>0.48753745599999998</c:v>
                </c:pt>
                <c:pt idx="61">
                  <c:v>0.49130222400000001</c:v>
                </c:pt>
                <c:pt idx="62">
                  <c:v>0.49789056799999998</c:v>
                </c:pt>
                <c:pt idx="63">
                  <c:v>0.50259652799999999</c:v>
                </c:pt>
                <c:pt idx="64">
                  <c:v>0.507302488</c:v>
                </c:pt>
                <c:pt idx="65">
                  <c:v>0.51106725600000003</c:v>
                </c:pt>
                <c:pt idx="66">
                  <c:v>0.51294963999999998</c:v>
                </c:pt>
                <c:pt idx="67">
                  <c:v>0.51765559999999999</c:v>
                </c:pt>
                <c:pt idx="68">
                  <c:v>0.52142036800000002</c:v>
                </c:pt>
                <c:pt idx="69">
                  <c:v>0.52612632800000003</c:v>
                </c:pt>
                <c:pt idx="70">
                  <c:v>0.53083228800000004</c:v>
                </c:pt>
                <c:pt idx="71">
                  <c:v>0.53365586399999998</c:v>
                </c:pt>
                <c:pt idx="72">
                  <c:v>0.53742063200000001</c:v>
                </c:pt>
                <c:pt idx="73">
                  <c:v>0.543067784</c:v>
                </c:pt>
                <c:pt idx="74">
                  <c:v>0.54683255200000003</c:v>
                </c:pt>
                <c:pt idx="75">
                  <c:v>0.55153851200000004</c:v>
                </c:pt>
                <c:pt idx="76">
                  <c:v>0.55624447200000005</c:v>
                </c:pt>
                <c:pt idx="77">
                  <c:v>0.56000923999999996</c:v>
                </c:pt>
                <c:pt idx="78">
                  <c:v>0.56377400799999999</c:v>
                </c:pt>
                <c:pt idx="79">
                  <c:v>0.568479968</c:v>
                </c:pt>
                <c:pt idx="80">
                  <c:v>0.57130354400000005</c:v>
                </c:pt>
                <c:pt idx="81">
                  <c:v>0.57318592800000001</c:v>
                </c:pt>
                <c:pt idx="82">
                  <c:v>0.57412711999999999</c:v>
                </c:pt>
                <c:pt idx="83">
                  <c:v>0.57506831199999997</c:v>
                </c:pt>
                <c:pt idx="84">
                  <c:v>0.57695069600000004</c:v>
                </c:pt>
                <c:pt idx="85">
                  <c:v>0.57789188800000002</c:v>
                </c:pt>
                <c:pt idx="86">
                  <c:v>0.57883308</c:v>
                </c:pt>
                <c:pt idx="87">
                  <c:v>0.57883308</c:v>
                </c:pt>
                <c:pt idx="88">
                  <c:v>0.57789188800000002</c:v>
                </c:pt>
                <c:pt idx="89">
                  <c:v>0.57977427199999998</c:v>
                </c:pt>
                <c:pt idx="90">
                  <c:v>0.57977427199999998</c:v>
                </c:pt>
                <c:pt idx="91">
                  <c:v>0.57883308</c:v>
                </c:pt>
                <c:pt idx="92">
                  <c:v>0.57977427199999998</c:v>
                </c:pt>
                <c:pt idx="93">
                  <c:v>0.57789188800000002</c:v>
                </c:pt>
                <c:pt idx="94">
                  <c:v>0.57600950399999995</c:v>
                </c:pt>
                <c:pt idx="95">
                  <c:v>0.57600950399999995</c:v>
                </c:pt>
                <c:pt idx="96">
                  <c:v>0.57506831199999997</c:v>
                </c:pt>
                <c:pt idx="97">
                  <c:v>0.57318592800000001</c:v>
                </c:pt>
                <c:pt idx="98">
                  <c:v>0.57036235199999996</c:v>
                </c:pt>
                <c:pt idx="99">
                  <c:v>0.568479968</c:v>
                </c:pt>
                <c:pt idx="100">
                  <c:v>0.56659758400000004</c:v>
                </c:pt>
                <c:pt idx="101">
                  <c:v>0.56471519999999997</c:v>
                </c:pt>
                <c:pt idx="102">
                  <c:v>0.56189162400000003</c:v>
                </c:pt>
                <c:pt idx="103">
                  <c:v>0.56095043200000005</c:v>
                </c:pt>
                <c:pt idx="104">
                  <c:v>0.55906804799999998</c:v>
                </c:pt>
                <c:pt idx="105">
                  <c:v>0.55624447200000005</c:v>
                </c:pt>
                <c:pt idx="106">
                  <c:v>0.55530327999999995</c:v>
                </c:pt>
                <c:pt idx="107">
                  <c:v>0.55436208799999998</c:v>
                </c:pt>
                <c:pt idx="108">
                  <c:v>0.55059731999999995</c:v>
                </c:pt>
                <c:pt idx="109">
                  <c:v>0.55059731999999995</c:v>
                </c:pt>
                <c:pt idx="110">
                  <c:v>0.54871493599999999</c:v>
                </c:pt>
                <c:pt idx="111">
                  <c:v>0.54589136000000005</c:v>
                </c:pt>
                <c:pt idx="112">
                  <c:v>0.54212659200000002</c:v>
                </c:pt>
                <c:pt idx="113">
                  <c:v>0.54024420799999995</c:v>
                </c:pt>
                <c:pt idx="114">
                  <c:v>0.53647944000000003</c:v>
                </c:pt>
                <c:pt idx="115">
                  <c:v>0.53177348000000002</c:v>
                </c:pt>
                <c:pt idx="116">
                  <c:v>0.52800871199999999</c:v>
                </c:pt>
                <c:pt idx="117">
                  <c:v>0.52424394399999996</c:v>
                </c:pt>
                <c:pt idx="118">
                  <c:v>0.51953798399999995</c:v>
                </c:pt>
                <c:pt idx="119">
                  <c:v>0.51483202400000005</c:v>
                </c:pt>
                <c:pt idx="120">
                  <c:v>0.51106725600000003</c:v>
                </c:pt>
                <c:pt idx="121">
                  <c:v>0.50542010400000004</c:v>
                </c:pt>
                <c:pt idx="122">
                  <c:v>0.49977295199999999</c:v>
                </c:pt>
                <c:pt idx="123">
                  <c:v>0.49506699199999998</c:v>
                </c:pt>
                <c:pt idx="124">
                  <c:v>0.49036103199999997</c:v>
                </c:pt>
                <c:pt idx="125">
                  <c:v>0.486596264</c:v>
                </c:pt>
                <c:pt idx="126">
                  <c:v>0.48189030399999999</c:v>
                </c:pt>
                <c:pt idx="127">
                  <c:v>0.47812553600000002</c:v>
                </c:pt>
                <c:pt idx="128">
                  <c:v>0.47341957600000001</c:v>
                </c:pt>
                <c:pt idx="129">
                  <c:v>0.46777242400000002</c:v>
                </c:pt>
                <c:pt idx="130">
                  <c:v>0.46400765599999999</c:v>
                </c:pt>
                <c:pt idx="131">
                  <c:v>0.46024288800000002</c:v>
                </c:pt>
                <c:pt idx="132">
                  <c:v>0.45741931200000002</c:v>
                </c:pt>
                <c:pt idx="133">
                  <c:v>0.45271335200000001</c:v>
                </c:pt>
                <c:pt idx="134">
                  <c:v>0.448007392</c:v>
                </c:pt>
                <c:pt idx="135">
                  <c:v>0.44518381600000001</c:v>
                </c:pt>
                <c:pt idx="136">
                  <c:v>0.44141904799999998</c:v>
                </c:pt>
                <c:pt idx="137">
                  <c:v>0.43765428000000001</c:v>
                </c:pt>
                <c:pt idx="138">
                  <c:v>0.43483070400000001</c:v>
                </c:pt>
                <c:pt idx="139">
                  <c:v>0.43106593599999998</c:v>
                </c:pt>
                <c:pt idx="140">
                  <c:v>0.42730116800000001</c:v>
                </c:pt>
                <c:pt idx="141">
                  <c:v>0.422595208</c:v>
                </c:pt>
                <c:pt idx="142">
                  <c:v>0.42071282399999999</c:v>
                </c:pt>
                <c:pt idx="143">
                  <c:v>0.41788924799999999</c:v>
                </c:pt>
                <c:pt idx="144">
                  <c:v>0.41412448000000002</c:v>
                </c:pt>
                <c:pt idx="145">
                  <c:v>0.41130090400000002</c:v>
                </c:pt>
                <c:pt idx="146">
                  <c:v>0.40847732799999997</c:v>
                </c:pt>
                <c:pt idx="147">
                  <c:v>0.40565375199999998</c:v>
                </c:pt>
                <c:pt idx="148">
                  <c:v>0.40377136800000002</c:v>
                </c:pt>
                <c:pt idx="149">
                  <c:v>0.40094779200000003</c:v>
                </c:pt>
                <c:pt idx="150">
                  <c:v>0.39812421599999998</c:v>
                </c:pt>
                <c:pt idx="151">
                  <c:v>0.39530063999999998</c:v>
                </c:pt>
                <c:pt idx="152">
                  <c:v>0.39341825600000002</c:v>
                </c:pt>
                <c:pt idx="153">
                  <c:v>0.39153587200000001</c:v>
                </c:pt>
                <c:pt idx="154">
                  <c:v>0.38965348799999999</c:v>
                </c:pt>
                <c:pt idx="155">
                  <c:v>0.38777110399999998</c:v>
                </c:pt>
                <c:pt idx="156">
                  <c:v>0.38588872000000002</c:v>
                </c:pt>
                <c:pt idx="157">
                  <c:v>0.384006336</c:v>
                </c:pt>
                <c:pt idx="158">
                  <c:v>0.38212395199999999</c:v>
                </c:pt>
                <c:pt idx="159">
                  <c:v>0.38212395199999999</c:v>
                </c:pt>
                <c:pt idx="160">
                  <c:v>0.38118276000000001</c:v>
                </c:pt>
                <c:pt idx="161">
                  <c:v>0.38024156799999997</c:v>
                </c:pt>
                <c:pt idx="162">
                  <c:v>0.37930037599999999</c:v>
                </c:pt>
                <c:pt idx="163">
                  <c:v>0.37930037599999999</c:v>
                </c:pt>
                <c:pt idx="164">
                  <c:v>0.37930037599999999</c:v>
                </c:pt>
                <c:pt idx="165">
                  <c:v>0.37930037599999999</c:v>
                </c:pt>
                <c:pt idx="166">
                  <c:v>0.37930037599999999</c:v>
                </c:pt>
                <c:pt idx="167">
                  <c:v>0.38024156799999997</c:v>
                </c:pt>
                <c:pt idx="168">
                  <c:v>0.38024156799999997</c:v>
                </c:pt>
                <c:pt idx="169">
                  <c:v>0.38118276000000001</c:v>
                </c:pt>
                <c:pt idx="170">
                  <c:v>0.38118276000000001</c:v>
                </c:pt>
                <c:pt idx="171">
                  <c:v>0.38212395199999999</c:v>
                </c:pt>
                <c:pt idx="172">
                  <c:v>0.38212395199999999</c:v>
                </c:pt>
                <c:pt idx="173">
                  <c:v>0.38306514400000002</c:v>
                </c:pt>
                <c:pt idx="174">
                  <c:v>0.384006336</c:v>
                </c:pt>
                <c:pt idx="175">
                  <c:v>0.38588872000000002</c:v>
                </c:pt>
                <c:pt idx="176">
                  <c:v>0.386829912</c:v>
                </c:pt>
                <c:pt idx="177">
                  <c:v>0.38777110399999998</c:v>
                </c:pt>
                <c:pt idx="178">
                  <c:v>0.38871229600000001</c:v>
                </c:pt>
                <c:pt idx="179">
                  <c:v>0.39059468000000003</c:v>
                </c:pt>
                <c:pt idx="180">
                  <c:v>0.39341825600000002</c:v>
                </c:pt>
                <c:pt idx="181">
                  <c:v>0.39530063999999998</c:v>
                </c:pt>
                <c:pt idx="182">
                  <c:v>0.397183024</c:v>
                </c:pt>
                <c:pt idx="183">
                  <c:v>0.39906540800000001</c:v>
                </c:pt>
                <c:pt idx="184">
                  <c:v>0.401888984</c:v>
                </c:pt>
                <c:pt idx="185">
                  <c:v>0.40471256</c:v>
                </c:pt>
                <c:pt idx="186">
                  <c:v>0.40941852000000001</c:v>
                </c:pt>
                <c:pt idx="187">
                  <c:v>0.41130090400000002</c:v>
                </c:pt>
                <c:pt idx="188">
                  <c:v>0.41412448000000002</c:v>
                </c:pt>
                <c:pt idx="189">
                  <c:v>0.41788924799999999</c:v>
                </c:pt>
                <c:pt idx="190">
                  <c:v>0.42165401600000002</c:v>
                </c:pt>
                <c:pt idx="191">
                  <c:v>0.42635997599999997</c:v>
                </c:pt>
                <c:pt idx="192">
                  <c:v>0.430124744</c:v>
                </c:pt>
                <c:pt idx="193">
                  <c:v>0.43294832</c:v>
                </c:pt>
                <c:pt idx="194">
                  <c:v>0.43765428000000001</c:v>
                </c:pt>
                <c:pt idx="195">
                  <c:v>0.44141904799999998</c:v>
                </c:pt>
                <c:pt idx="196">
                  <c:v>0.44612500799999999</c:v>
                </c:pt>
                <c:pt idx="197">
                  <c:v>0.450830968</c:v>
                </c:pt>
                <c:pt idx="198">
                  <c:v>0.45459573599999997</c:v>
                </c:pt>
                <c:pt idx="199">
                  <c:v>0.45741931200000002</c:v>
                </c:pt>
                <c:pt idx="200">
                  <c:v>0.46024288800000002</c:v>
                </c:pt>
                <c:pt idx="201">
                  <c:v>0.46494884800000003</c:v>
                </c:pt>
                <c:pt idx="202">
                  <c:v>0.46965480799999998</c:v>
                </c:pt>
                <c:pt idx="203">
                  <c:v>0.47247838399999997</c:v>
                </c:pt>
                <c:pt idx="204">
                  <c:v>0.476243152</c:v>
                </c:pt>
                <c:pt idx="205">
                  <c:v>0.479066728</c:v>
                </c:pt>
                <c:pt idx="206">
                  <c:v>0.48283149600000003</c:v>
                </c:pt>
                <c:pt idx="207">
                  <c:v>0.48753745599999998</c:v>
                </c:pt>
                <c:pt idx="208">
                  <c:v>0.49130222400000001</c:v>
                </c:pt>
                <c:pt idx="209">
                  <c:v>0.49600818400000002</c:v>
                </c:pt>
                <c:pt idx="210">
                  <c:v>0.50071414400000003</c:v>
                </c:pt>
                <c:pt idx="211">
                  <c:v>0.50542010400000004</c:v>
                </c:pt>
                <c:pt idx="212">
                  <c:v>0.51012606400000005</c:v>
                </c:pt>
                <c:pt idx="213">
                  <c:v>0.51483202400000005</c:v>
                </c:pt>
                <c:pt idx="214">
                  <c:v>0.52047917600000004</c:v>
                </c:pt>
                <c:pt idx="215">
                  <c:v>0.52518513600000005</c:v>
                </c:pt>
                <c:pt idx="216">
                  <c:v>0.52989109599999995</c:v>
                </c:pt>
                <c:pt idx="217">
                  <c:v>0.53365586399999998</c:v>
                </c:pt>
                <c:pt idx="218">
                  <c:v>0.53742063200000001</c:v>
                </c:pt>
                <c:pt idx="219">
                  <c:v>0.54024420799999995</c:v>
                </c:pt>
                <c:pt idx="220">
                  <c:v>0.54400897599999998</c:v>
                </c:pt>
                <c:pt idx="221">
                  <c:v>0.54777374400000001</c:v>
                </c:pt>
                <c:pt idx="222">
                  <c:v>0.55247970400000002</c:v>
                </c:pt>
                <c:pt idx="223">
                  <c:v>0.55718566400000002</c:v>
                </c:pt>
                <c:pt idx="224">
                  <c:v>0.56095043200000005</c:v>
                </c:pt>
                <c:pt idx="225">
                  <c:v>0.56471519999999997</c:v>
                </c:pt>
                <c:pt idx="226">
                  <c:v>0.56942115999999998</c:v>
                </c:pt>
                <c:pt idx="227">
                  <c:v>0.57412711999999999</c:v>
                </c:pt>
                <c:pt idx="228">
                  <c:v>0.57977427199999998</c:v>
                </c:pt>
                <c:pt idx="229">
                  <c:v>0.58448023199999999</c:v>
                </c:pt>
                <c:pt idx="230">
                  <c:v>0.58730380800000004</c:v>
                </c:pt>
                <c:pt idx="231">
                  <c:v>0.59012738399999998</c:v>
                </c:pt>
                <c:pt idx="232">
                  <c:v>0.59295096000000003</c:v>
                </c:pt>
                <c:pt idx="233">
                  <c:v>0.59765692000000004</c:v>
                </c:pt>
                <c:pt idx="234">
                  <c:v>0.60142168799999995</c:v>
                </c:pt>
                <c:pt idx="235">
                  <c:v>0.60330407200000002</c:v>
                </c:pt>
                <c:pt idx="236">
                  <c:v>0.60612764799999996</c:v>
                </c:pt>
                <c:pt idx="237">
                  <c:v>0.60801003200000003</c:v>
                </c:pt>
                <c:pt idx="238">
                  <c:v>0.61083360799999997</c:v>
                </c:pt>
                <c:pt idx="239">
                  <c:v>0.61365718400000002</c:v>
                </c:pt>
                <c:pt idx="240">
                  <c:v>0.61553956799999998</c:v>
                </c:pt>
                <c:pt idx="241">
                  <c:v>0.61742195200000005</c:v>
                </c:pt>
                <c:pt idx="242">
                  <c:v>0.62024552799999999</c:v>
                </c:pt>
                <c:pt idx="243">
                  <c:v>0.62212791199999995</c:v>
                </c:pt>
                <c:pt idx="244">
                  <c:v>0.62683387199999996</c:v>
                </c:pt>
                <c:pt idx="245">
                  <c:v>0.62965744800000001</c:v>
                </c:pt>
                <c:pt idx="246">
                  <c:v>0.63248102399999995</c:v>
                </c:pt>
                <c:pt idx="247">
                  <c:v>0.63342221600000004</c:v>
                </c:pt>
                <c:pt idx="248">
                  <c:v>0.63812817600000005</c:v>
                </c:pt>
                <c:pt idx="249">
                  <c:v>0.63906936800000003</c:v>
                </c:pt>
                <c:pt idx="250">
                  <c:v>0.64001056000000001</c:v>
                </c:pt>
                <c:pt idx="251">
                  <c:v>0.64189294399999997</c:v>
                </c:pt>
                <c:pt idx="252">
                  <c:v>0.64189294399999997</c:v>
                </c:pt>
                <c:pt idx="253">
                  <c:v>0.64095175199999999</c:v>
                </c:pt>
                <c:pt idx="254">
                  <c:v>0.64095175199999999</c:v>
                </c:pt>
                <c:pt idx="255">
                  <c:v>0.64095175199999999</c:v>
                </c:pt>
                <c:pt idx="256">
                  <c:v>0.64095175199999999</c:v>
                </c:pt>
                <c:pt idx="257">
                  <c:v>0.64001056000000001</c:v>
                </c:pt>
                <c:pt idx="258">
                  <c:v>0.64189294399999997</c:v>
                </c:pt>
                <c:pt idx="259">
                  <c:v>0.64283413599999994</c:v>
                </c:pt>
                <c:pt idx="260">
                  <c:v>0.64283413599999994</c:v>
                </c:pt>
                <c:pt idx="261">
                  <c:v>0.64377532800000004</c:v>
                </c:pt>
                <c:pt idx="262">
                  <c:v>0.64471652000000002</c:v>
                </c:pt>
                <c:pt idx="263">
                  <c:v>0.64471652000000002</c:v>
                </c:pt>
                <c:pt idx="264">
                  <c:v>0.64377532800000004</c:v>
                </c:pt>
                <c:pt idx="265">
                  <c:v>0.64283413599999994</c:v>
                </c:pt>
                <c:pt idx="266">
                  <c:v>0.64095175199999999</c:v>
                </c:pt>
                <c:pt idx="267">
                  <c:v>0.63906936800000003</c:v>
                </c:pt>
                <c:pt idx="268">
                  <c:v>0.63718698399999996</c:v>
                </c:pt>
                <c:pt idx="269">
                  <c:v>0.63436340800000002</c:v>
                </c:pt>
                <c:pt idx="270">
                  <c:v>0.63342221600000004</c:v>
                </c:pt>
                <c:pt idx="271">
                  <c:v>0.63059863999999999</c:v>
                </c:pt>
                <c:pt idx="272">
                  <c:v>0.62777506400000005</c:v>
                </c:pt>
                <c:pt idx="273">
                  <c:v>0.62589267999999998</c:v>
                </c:pt>
                <c:pt idx="274">
                  <c:v>0.62401029600000002</c:v>
                </c:pt>
                <c:pt idx="275">
                  <c:v>0.62306910400000004</c:v>
                </c:pt>
                <c:pt idx="276">
                  <c:v>0.62118671999999997</c:v>
                </c:pt>
                <c:pt idx="277">
                  <c:v>0.62024552799999999</c:v>
                </c:pt>
                <c:pt idx="278">
                  <c:v>0.61836314400000003</c:v>
                </c:pt>
                <c:pt idx="279">
                  <c:v>0.61553956799999998</c:v>
                </c:pt>
                <c:pt idx="280">
                  <c:v>0.61365718400000002</c:v>
                </c:pt>
                <c:pt idx="281">
                  <c:v>0.61177479999999995</c:v>
                </c:pt>
                <c:pt idx="282">
                  <c:v>0.60706884000000005</c:v>
                </c:pt>
                <c:pt idx="283">
                  <c:v>0.60518645599999998</c:v>
                </c:pt>
                <c:pt idx="284">
                  <c:v>0.60142168799999995</c:v>
                </c:pt>
                <c:pt idx="285">
                  <c:v>0.59765692000000004</c:v>
                </c:pt>
                <c:pt idx="286">
                  <c:v>0.59389215200000001</c:v>
                </c:pt>
                <c:pt idx="287">
                  <c:v>0.59012738399999998</c:v>
                </c:pt>
                <c:pt idx="288">
                  <c:v>0.58542142399999997</c:v>
                </c:pt>
                <c:pt idx="289">
                  <c:v>0.58259784800000003</c:v>
                </c:pt>
                <c:pt idx="290">
                  <c:v>0.57977427199999998</c:v>
                </c:pt>
                <c:pt idx="291">
                  <c:v>0.57789188800000002</c:v>
                </c:pt>
                <c:pt idx="292">
                  <c:v>0.57224473600000003</c:v>
                </c:pt>
                <c:pt idx="293">
                  <c:v>0.568479968</c:v>
                </c:pt>
                <c:pt idx="294">
                  <c:v>0.56471519999999997</c:v>
                </c:pt>
                <c:pt idx="295">
                  <c:v>0.56000923999999996</c:v>
                </c:pt>
                <c:pt idx="296">
                  <c:v>0.55530327999999995</c:v>
                </c:pt>
                <c:pt idx="297">
                  <c:v>0.55153851200000004</c:v>
                </c:pt>
                <c:pt idx="298">
                  <c:v>0.54589136000000005</c:v>
                </c:pt>
                <c:pt idx="299">
                  <c:v>0.54118540000000004</c:v>
                </c:pt>
                <c:pt idx="300">
                  <c:v>0.53459705599999996</c:v>
                </c:pt>
                <c:pt idx="301">
                  <c:v>0.52894990399999997</c:v>
                </c:pt>
                <c:pt idx="302">
                  <c:v>0.52330275199999998</c:v>
                </c:pt>
                <c:pt idx="303">
                  <c:v>0.51859679199999997</c:v>
                </c:pt>
                <c:pt idx="304">
                  <c:v>0.51389083199999996</c:v>
                </c:pt>
                <c:pt idx="305">
                  <c:v>0.50824367999999998</c:v>
                </c:pt>
                <c:pt idx="306">
                  <c:v>0.50259652799999999</c:v>
                </c:pt>
                <c:pt idx="307">
                  <c:v>0.49600818400000002</c:v>
                </c:pt>
                <c:pt idx="308">
                  <c:v>0.49130222400000001</c:v>
                </c:pt>
                <c:pt idx="309">
                  <c:v>0.486596264</c:v>
                </c:pt>
                <c:pt idx="310">
                  <c:v>0.48189030399999999</c:v>
                </c:pt>
                <c:pt idx="311">
                  <c:v>0.476243152</c:v>
                </c:pt>
                <c:pt idx="312">
                  <c:v>0.47153719199999999</c:v>
                </c:pt>
                <c:pt idx="313">
                  <c:v>0.46589004000000001</c:v>
                </c:pt>
                <c:pt idx="314">
                  <c:v>0.46118408</c:v>
                </c:pt>
                <c:pt idx="315">
                  <c:v>0.45553692800000001</c:v>
                </c:pt>
                <c:pt idx="316">
                  <c:v>0.44988977600000002</c:v>
                </c:pt>
                <c:pt idx="317">
                  <c:v>0.443301432</c:v>
                </c:pt>
                <c:pt idx="318">
                  <c:v>0.43859547199999999</c:v>
                </c:pt>
                <c:pt idx="319">
                  <c:v>0.43200712800000002</c:v>
                </c:pt>
                <c:pt idx="320">
                  <c:v>0.42635997599999997</c:v>
                </c:pt>
                <c:pt idx="321">
                  <c:v>0.41977163200000001</c:v>
                </c:pt>
                <c:pt idx="322">
                  <c:v>0.41412448000000002</c:v>
                </c:pt>
                <c:pt idx="323">
                  <c:v>0.40847732799999997</c:v>
                </c:pt>
                <c:pt idx="324">
                  <c:v>0.40283017599999998</c:v>
                </c:pt>
                <c:pt idx="325">
                  <c:v>0.397183024</c:v>
                </c:pt>
                <c:pt idx="326">
                  <c:v>0.39247706399999999</c:v>
                </c:pt>
                <c:pt idx="327">
                  <c:v>0.38588872000000002</c:v>
                </c:pt>
                <c:pt idx="328">
                  <c:v>0.38024156799999997</c:v>
                </c:pt>
                <c:pt idx="329">
                  <c:v>0.37459441599999999</c:v>
                </c:pt>
                <c:pt idx="330">
                  <c:v>0.368947264</c:v>
                </c:pt>
                <c:pt idx="331">
                  <c:v>0.36330011200000001</c:v>
                </c:pt>
                <c:pt idx="332">
                  <c:v>0.35765296000000002</c:v>
                </c:pt>
                <c:pt idx="333">
                  <c:v>0.35200580799999998</c:v>
                </c:pt>
                <c:pt idx="334">
                  <c:v>0.34541746400000001</c:v>
                </c:pt>
                <c:pt idx="335">
                  <c:v>0.33977031200000002</c:v>
                </c:pt>
                <c:pt idx="336">
                  <c:v>0.33224077600000002</c:v>
                </c:pt>
                <c:pt idx="337">
                  <c:v>0.32565243199999999</c:v>
                </c:pt>
                <c:pt idx="338">
                  <c:v>0.32000528</c:v>
                </c:pt>
                <c:pt idx="339">
                  <c:v>0.31341693599999998</c:v>
                </c:pt>
                <c:pt idx="340">
                  <c:v>0.30776978399999999</c:v>
                </c:pt>
                <c:pt idx="341">
                  <c:v>0.302122632</c:v>
                </c:pt>
                <c:pt idx="342">
                  <c:v>0.29647548000000001</c:v>
                </c:pt>
                <c:pt idx="343">
                  <c:v>0.29082832800000002</c:v>
                </c:pt>
                <c:pt idx="344">
                  <c:v>0.28518117599999998</c:v>
                </c:pt>
                <c:pt idx="345">
                  <c:v>0.28047521600000003</c:v>
                </c:pt>
                <c:pt idx="346">
                  <c:v>0.27482806399999998</c:v>
                </c:pt>
                <c:pt idx="347">
                  <c:v>0.27012210399999997</c:v>
                </c:pt>
                <c:pt idx="348">
                  <c:v>0.26541614400000002</c:v>
                </c:pt>
                <c:pt idx="349">
                  <c:v>0.25976899199999998</c:v>
                </c:pt>
                <c:pt idx="350">
                  <c:v>0.25412183999999999</c:v>
                </c:pt>
                <c:pt idx="351">
                  <c:v>0.24941588000000001</c:v>
                </c:pt>
                <c:pt idx="352">
                  <c:v>0.24470992</c:v>
                </c:pt>
                <c:pt idx="353">
                  <c:v>0.24000395999999999</c:v>
                </c:pt>
                <c:pt idx="354">
                  <c:v>0.234356808</c:v>
                </c:pt>
                <c:pt idx="355">
                  <c:v>0.22965084799999999</c:v>
                </c:pt>
                <c:pt idx="356">
                  <c:v>0.22494488800000001</c:v>
                </c:pt>
                <c:pt idx="357">
                  <c:v>0.220238928</c:v>
                </c:pt>
                <c:pt idx="358">
                  <c:v>0.21553296799999999</c:v>
                </c:pt>
                <c:pt idx="359">
                  <c:v>0.21082700800000001</c:v>
                </c:pt>
                <c:pt idx="360">
                  <c:v>0.20706224000000001</c:v>
                </c:pt>
                <c:pt idx="361">
                  <c:v>0.20235628</c:v>
                </c:pt>
                <c:pt idx="362">
                  <c:v>0.19765031999999999</c:v>
                </c:pt>
                <c:pt idx="363">
                  <c:v>0.19388555199999999</c:v>
                </c:pt>
                <c:pt idx="364">
                  <c:v>0.19012078399999999</c:v>
                </c:pt>
                <c:pt idx="365">
                  <c:v>0.18635601600000001</c:v>
                </c:pt>
                <c:pt idx="366">
                  <c:v>0.18259124800000001</c:v>
                </c:pt>
                <c:pt idx="367">
                  <c:v>0.177885288</c:v>
                </c:pt>
                <c:pt idx="368">
                  <c:v>0.17412052</c:v>
                </c:pt>
                <c:pt idx="369">
                  <c:v>0.170355752</c:v>
                </c:pt>
                <c:pt idx="370">
                  <c:v>0.166590984</c:v>
                </c:pt>
                <c:pt idx="371">
                  <c:v>0.162826216</c:v>
                </c:pt>
                <c:pt idx="372">
                  <c:v>0.16000264</c:v>
                </c:pt>
                <c:pt idx="373">
                  <c:v>0.156237872</c:v>
                </c:pt>
                <c:pt idx="374">
                  <c:v>0.152473104</c:v>
                </c:pt>
                <c:pt idx="375">
                  <c:v>0.149649528</c:v>
                </c:pt>
                <c:pt idx="376">
                  <c:v>0.14588476</c:v>
                </c:pt>
                <c:pt idx="377">
                  <c:v>0.14306118400000001</c:v>
                </c:pt>
                <c:pt idx="378">
                  <c:v>0.14023760800000001</c:v>
                </c:pt>
                <c:pt idx="379">
                  <c:v>0.13647284000000001</c:v>
                </c:pt>
                <c:pt idx="380">
                  <c:v>0.13364926399999999</c:v>
                </c:pt>
                <c:pt idx="381">
                  <c:v>0.130825688</c:v>
                </c:pt>
                <c:pt idx="382">
                  <c:v>0.128002112</c:v>
                </c:pt>
                <c:pt idx="383">
                  <c:v>0.12517853600000001</c:v>
                </c:pt>
                <c:pt idx="384">
                  <c:v>0.12235496</c:v>
                </c:pt>
                <c:pt idx="385">
                  <c:v>0.120472576</c:v>
                </c:pt>
                <c:pt idx="386">
                  <c:v>0.117649</c:v>
                </c:pt>
                <c:pt idx="387">
                  <c:v>0.115766616</c:v>
                </c:pt>
                <c:pt idx="388">
                  <c:v>0.113884232</c:v>
                </c:pt>
                <c:pt idx="389">
                  <c:v>0.112001848</c:v>
                </c:pt>
                <c:pt idx="390">
                  <c:v>0.110119464</c:v>
                </c:pt>
                <c:pt idx="391">
                  <c:v>0.10917827200000001</c:v>
                </c:pt>
                <c:pt idx="392">
                  <c:v>0.10729588800000001</c:v>
                </c:pt>
                <c:pt idx="393">
                  <c:v>0.10541350400000001</c:v>
                </c:pt>
                <c:pt idx="394">
                  <c:v>0.10353112</c:v>
                </c:pt>
                <c:pt idx="395">
                  <c:v>0.102589928</c:v>
                </c:pt>
                <c:pt idx="396">
                  <c:v>0.100707544</c:v>
                </c:pt>
                <c:pt idx="397">
                  <c:v>9.8825159999999995E-2</c:v>
                </c:pt>
                <c:pt idx="398">
                  <c:v>9.7883968000000002E-2</c:v>
                </c:pt>
                <c:pt idx="399">
                  <c:v>9.6942775999999994E-2</c:v>
                </c:pt>
                <c:pt idx="400">
                  <c:v>9.6001584000000001E-2</c:v>
                </c:pt>
                <c:pt idx="401">
                  <c:v>9.41192E-2</c:v>
                </c:pt>
                <c:pt idx="402">
                  <c:v>9.3178008000000007E-2</c:v>
                </c:pt>
                <c:pt idx="403">
                  <c:v>9.2236815999999999E-2</c:v>
                </c:pt>
                <c:pt idx="404">
                  <c:v>9.2236815999999999E-2</c:v>
                </c:pt>
                <c:pt idx="405">
                  <c:v>9.1295624000000006E-2</c:v>
                </c:pt>
                <c:pt idx="406">
                  <c:v>9.1295624000000006E-2</c:v>
                </c:pt>
                <c:pt idx="407">
                  <c:v>9.0354431999999998E-2</c:v>
                </c:pt>
                <c:pt idx="408">
                  <c:v>8.9413240000000005E-2</c:v>
                </c:pt>
                <c:pt idx="409">
                  <c:v>8.9413240000000005E-2</c:v>
                </c:pt>
                <c:pt idx="410">
                  <c:v>8.8472047999999998E-2</c:v>
                </c:pt>
                <c:pt idx="411">
                  <c:v>8.8472047999999998E-2</c:v>
                </c:pt>
                <c:pt idx="412">
                  <c:v>8.8472047999999998E-2</c:v>
                </c:pt>
                <c:pt idx="413">
                  <c:v>8.8472047999999998E-2</c:v>
                </c:pt>
                <c:pt idx="414">
                  <c:v>8.8472047999999998E-2</c:v>
                </c:pt>
                <c:pt idx="415">
                  <c:v>8.8472047999999998E-2</c:v>
                </c:pt>
                <c:pt idx="416">
                  <c:v>8.9413240000000005E-2</c:v>
                </c:pt>
                <c:pt idx="417">
                  <c:v>8.9413240000000005E-2</c:v>
                </c:pt>
                <c:pt idx="418">
                  <c:v>9.0354431999999998E-2</c:v>
                </c:pt>
                <c:pt idx="419">
                  <c:v>9.0354431999999998E-2</c:v>
                </c:pt>
                <c:pt idx="420">
                  <c:v>9.1295624000000006E-2</c:v>
                </c:pt>
                <c:pt idx="421">
                  <c:v>9.1295624000000006E-2</c:v>
                </c:pt>
                <c:pt idx="422">
                  <c:v>9.1295624000000006E-2</c:v>
                </c:pt>
                <c:pt idx="423">
                  <c:v>9.2236815999999999E-2</c:v>
                </c:pt>
                <c:pt idx="424">
                  <c:v>9.2236815999999999E-2</c:v>
                </c:pt>
                <c:pt idx="425">
                  <c:v>9.3178008000000007E-2</c:v>
                </c:pt>
                <c:pt idx="426">
                  <c:v>9.41192E-2</c:v>
                </c:pt>
                <c:pt idx="427">
                  <c:v>9.5060391999999994E-2</c:v>
                </c:pt>
                <c:pt idx="428">
                  <c:v>9.6001584000000001E-2</c:v>
                </c:pt>
                <c:pt idx="429">
                  <c:v>9.6942775999999994E-2</c:v>
                </c:pt>
                <c:pt idx="430">
                  <c:v>9.7883968000000002E-2</c:v>
                </c:pt>
                <c:pt idx="431">
                  <c:v>9.8825159999999995E-2</c:v>
                </c:pt>
                <c:pt idx="432">
                  <c:v>0.100707544</c:v>
                </c:pt>
                <c:pt idx="433">
                  <c:v>0.101648736</c:v>
                </c:pt>
                <c:pt idx="434">
                  <c:v>0.102589928</c:v>
                </c:pt>
                <c:pt idx="435">
                  <c:v>0.10353112</c:v>
                </c:pt>
                <c:pt idx="436">
                  <c:v>0.104472312</c:v>
                </c:pt>
                <c:pt idx="437">
                  <c:v>0.106354696</c:v>
                </c:pt>
                <c:pt idx="438">
                  <c:v>0.10823708</c:v>
                </c:pt>
                <c:pt idx="439">
                  <c:v>0.10917827200000001</c:v>
                </c:pt>
                <c:pt idx="440">
                  <c:v>0.11106065599999999</c:v>
                </c:pt>
                <c:pt idx="441">
                  <c:v>0.112001848</c:v>
                </c:pt>
                <c:pt idx="442">
                  <c:v>0.11294303999999999</c:v>
                </c:pt>
                <c:pt idx="443">
                  <c:v>0.114825424</c:v>
                </c:pt>
                <c:pt idx="444">
                  <c:v>0.115766616</c:v>
                </c:pt>
                <c:pt idx="445">
                  <c:v>0.117649</c:v>
                </c:pt>
                <c:pt idx="446">
                  <c:v>0.118590192</c:v>
                </c:pt>
                <c:pt idx="447">
                  <c:v>0.120472576</c:v>
                </c:pt>
                <c:pt idx="448">
                  <c:v>0.12235496</c:v>
                </c:pt>
                <c:pt idx="449">
                  <c:v>0.124237344</c:v>
                </c:pt>
                <c:pt idx="450">
                  <c:v>0.12706091999999999</c:v>
                </c:pt>
                <c:pt idx="451">
                  <c:v>0.12894330400000001</c:v>
                </c:pt>
                <c:pt idx="452">
                  <c:v>0.130825688</c:v>
                </c:pt>
                <c:pt idx="453">
                  <c:v>0.13270807200000001</c:v>
                </c:pt>
                <c:pt idx="454">
                  <c:v>0.134590456</c:v>
                </c:pt>
                <c:pt idx="455">
                  <c:v>0.13647284000000001</c:v>
                </c:pt>
                <c:pt idx="456">
                  <c:v>0.13741403199999999</c:v>
                </c:pt>
                <c:pt idx="457">
                  <c:v>0.13929641600000001</c:v>
                </c:pt>
                <c:pt idx="458">
                  <c:v>0.14117879999999999</c:v>
                </c:pt>
                <c:pt idx="459">
                  <c:v>0.142119992</c:v>
                </c:pt>
                <c:pt idx="460">
                  <c:v>0.14400237599999999</c:v>
                </c:pt>
                <c:pt idx="461">
                  <c:v>0.14682595200000001</c:v>
                </c:pt>
                <c:pt idx="462">
                  <c:v>0.14776714399999999</c:v>
                </c:pt>
                <c:pt idx="463">
                  <c:v>0.149649528</c:v>
                </c:pt>
                <c:pt idx="464">
                  <c:v>0.15153191199999999</c:v>
                </c:pt>
                <c:pt idx="465">
                  <c:v>0.15435548800000001</c:v>
                </c:pt>
                <c:pt idx="466">
                  <c:v>0.156237872</c:v>
                </c:pt>
                <c:pt idx="467">
                  <c:v>0.15812025599999999</c:v>
                </c:pt>
                <c:pt idx="468">
                  <c:v>0.16000264</c:v>
                </c:pt>
                <c:pt idx="469">
                  <c:v>0.16188502399999999</c:v>
                </c:pt>
                <c:pt idx="470">
                  <c:v>0.163767408</c:v>
                </c:pt>
                <c:pt idx="471">
                  <c:v>0.16564979199999999</c:v>
                </c:pt>
                <c:pt idx="472">
                  <c:v>0.167532176</c:v>
                </c:pt>
                <c:pt idx="473">
                  <c:v>0.16847336800000001</c:v>
                </c:pt>
                <c:pt idx="474">
                  <c:v>0.170355752</c:v>
                </c:pt>
                <c:pt idx="475">
                  <c:v>0.17223813599999999</c:v>
                </c:pt>
                <c:pt idx="476">
                  <c:v>0.17412052</c:v>
                </c:pt>
                <c:pt idx="477">
                  <c:v>0.17506171200000001</c:v>
                </c:pt>
                <c:pt idx="478">
                  <c:v>0.17600290399999999</c:v>
                </c:pt>
                <c:pt idx="479">
                  <c:v>0.177885288</c:v>
                </c:pt>
                <c:pt idx="480">
                  <c:v>0.17882648000000001</c:v>
                </c:pt>
                <c:pt idx="481">
                  <c:v>0.180708864</c:v>
                </c:pt>
                <c:pt idx="482">
                  <c:v>0.18259124800000001</c:v>
                </c:pt>
                <c:pt idx="483">
                  <c:v>0.184473632</c:v>
                </c:pt>
                <c:pt idx="484">
                  <c:v>0.18541482400000001</c:v>
                </c:pt>
                <c:pt idx="485">
                  <c:v>0.18729720799999999</c:v>
                </c:pt>
                <c:pt idx="486">
                  <c:v>0.18917959200000001</c:v>
                </c:pt>
                <c:pt idx="487">
                  <c:v>0.192003168</c:v>
                </c:pt>
                <c:pt idx="488">
                  <c:v>0.19388555199999999</c:v>
                </c:pt>
                <c:pt idx="489">
                  <c:v>0.195767936</c:v>
                </c:pt>
                <c:pt idx="490">
                  <c:v>0.19765031999999999</c:v>
                </c:pt>
                <c:pt idx="491">
                  <c:v>0.198591512</c:v>
                </c:pt>
                <c:pt idx="492">
                  <c:v>0.20047389600000001</c:v>
                </c:pt>
                <c:pt idx="493">
                  <c:v>0.20141508799999999</c:v>
                </c:pt>
                <c:pt idx="494">
                  <c:v>0.20329747200000001</c:v>
                </c:pt>
                <c:pt idx="495">
                  <c:v>0.20423866399999999</c:v>
                </c:pt>
                <c:pt idx="496">
                  <c:v>0.206121048</c:v>
                </c:pt>
                <c:pt idx="497">
                  <c:v>0.206121048</c:v>
                </c:pt>
                <c:pt idx="498">
                  <c:v>0.20800343199999999</c:v>
                </c:pt>
                <c:pt idx="499">
                  <c:v>0.208944624</c:v>
                </c:pt>
                <c:pt idx="500">
                  <c:v>0.21082700800000001</c:v>
                </c:pt>
                <c:pt idx="501">
                  <c:v>0.21176819999999999</c:v>
                </c:pt>
                <c:pt idx="502">
                  <c:v>0.212709392</c:v>
                </c:pt>
                <c:pt idx="503">
                  <c:v>0.213650584</c:v>
                </c:pt>
                <c:pt idx="504">
                  <c:v>0.21459177600000001</c:v>
                </c:pt>
                <c:pt idx="505">
                  <c:v>0.21647416</c:v>
                </c:pt>
                <c:pt idx="506">
                  <c:v>0.21835654400000001</c:v>
                </c:pt>
                <c:pt idx="507">
                  <c:v>0.21835654400000001</c:v>
                </c:pt>
                <c:pt idx="508">
                  <c:v>0.220238928</c:v>
                </c:pt>
                <c:pt idx="509">
                  <c:v>0.22118012000000001</c:v>
                </c:pt>
                <c:pt idx="510">
                  <c:v>0.22212131199999999</c:v>
                </c:pt>
                <c:pt idx="511">
                  <c:v>0.22306250399999999</c:v>
                </c:pt>
                <c:pt idx="512">
                  <c:v>0.224003696</c:v>
                </c:pt>
                <c:pt idx="513">
                  <c:v>0.22588607999999999</c:v>
                </c:pt>
                <c:pt idx="514">
                  <c:v>0.22588607999999999</c:v>
                </c:pt>
                <c:pt idx="515">
                  <c:v>0.226827272</c:v>
                </c:pt>
                <c:pt idx="516">
                  <c:v>0.227768464</c:v>
                </c:pt>
                <c:pt idx="517">
                  <c:v>0.22870965600000001</c:v>
                </c:pt>
                <c:pt idx="518">
                  <c:v>0.22870965600000001</c:v>
                </c:pt>
                <c:pt idx="519">
                  <c:v>0.22965084799999999</c:v>
                </c:pt>
                <c:pt idx="520">
                  <c:v>0.22965084799999999</c:v>
                </c:pt>
                <c:pt idx="521">
                  <c:v>0.23059204</c:v>
                </c:pt>
                <c:pt idx="522">
                  <c:v>0.23153323200000001</c:v>
                </c:pt>
                <c:pt idx="523">
                  <c:v>0.23153323200000001</c:v>
                </c:pt>
                <c:pt idx="524">
                  <c:v>0.23153323200000001</c:v>
                </c:pt>
                <c:pt idx="525">
                  <c:v>0.23247442400000001</c:v>
                </c:pt>
                <c:pt idx="526">
                  <c:v>0.23247442400000001</c:v>
                </c:pt>
                <c:pt idx="527">
                  <c:v>0.23341561599999999</c:v>
                </c:pt>
                <c:pt idx="528">
                  <c:v>0.234356808</c:v>
                </c:pt>
                <c:pt idx="529">
                  <c:v>0.234356808</c:v>
                </c:pt>
                <c:pt idx="530">
                  <c:v>0.234356808</c:v>
                </c:pt>
                <c:pt idx="531">
                  <c:v>0.23529800000000001</c:v>
                </c:pt>
                <c:pt idx="532">
                  <c:v>0.23529800000000001</c:v>
                </c:pt>
                <c:pt idx="533">
                  <c:v>0.23529800000000001</c:v>
                </c:pt>
                <c:pt idx="534">
                  <c:v>0.23623919199999999</c:v>
                </c:pt>
                <c:pt idx="535">
                  <c:v>0.23529800000000001</c:v>
                </c:pt>
                <c:pt idx="536">
                  <c:v>0.23529800000000001</c:v>
                </c:pt>
                <c:pt idx="537">
                  <c:v>0.23529800000000001</c:v>
                </c:pt>
                <c:pt idx="538">
                  <c:v>0.23623919199999999</c:v>
                </c:pt>
                <c:pt idx="539">
                  <c:v>0.23718038399999999</c:v>
                </c:pt>
                <c:pt idx="540">
                  <c:v>0.23718038399999999</c:v>
                </c:pt>
                <c:pt idx="541">
                  <c:v>0.23718038399999999</c:v>
                </c:pt>
                <c:pt idx="542">
                  <c:v>0.238121576</c:v>
                </c:pt>
                <c:pt idx="543">
                  <c:v>0.23906276800000001</c:v>
                </c:pt>
                <c:pt idx="544">
                  <c:v>0.23906276800000001</c:v>
                </c:pt>
                <c:pt idx="545">
                  <c:v>0.24000395999999999</c:v>
                </c:pt>
                <c:pt idx="546">
                  <c:v>0.24000395999999999</c:v>
                </c:pt>
                <c:pt idx="547">
                  <c:v>0.24000395999999999</c:v>
                </c:pt>
                <c:pt idx="548">
                  <c:v>0.24000395999999999</c:v>
                </c:pt>
                <c:pt idx="549">
                  <c:v>0.240945152</c:v>
                </c:pt>
                <c:pt idx="550">
                  <c:v>0.241886344</c:v>
                </c:pt>
                <c:pt idx="551">
                  <c:v>0.241886344</c:v>
                </c:pt>
                <c:pt idx="552">
                  <c:v>0.241886344</c:v>
                </c:pt>
                <c:pt idx="553">
                  <c:v>0.24376872799999999</c:v>
                </c:pt>
                <c:pt idx="554">
                  <c:v>0.24376872799999999</c:v>
                </c:pt>
                <c:pt idx="555">
                  <c:v>0.24470992</c:v>
                </c:pt>
                <c:pt idx="556">
                  <c:v>0.24659230400000001</c:v>
                </c:pt>
                <c:pt idx="557">
                  <c:v>0.24659230400000001</c:v>
                </c:pt>
                <c:pt idx="558">
                  <c:v>0.24659230400000001</c:v>
                </c:pt>
                <c:pt idx="559">
                  <c:v>0.24753349599999999</c:v>
                </c:pt>
                <c:pt idx="560">
                  <c:v>0.24753349599999999</c:v>
                </c:pt>
                <c:pt idx="561">
                  <c:v>0.248474688</c:v>
                </c:pt>
                <c:pt idx="562">
                  <c:v>0.24753349599999999</c:v>
                </c:pt>
                <c:pt idx="563">
                  <c:v>0.248474688</c:v>
                </c:pt>
                <c:pt idx="564">
                  <c:v>0.248474688</c:v>
                </c:pt>
                <c:pt idx="565">
                  <c:v>0.248474688</c:v>
                </c:pt>
                <c:pt idx="566">
                  <c:v>0.24941588000000001</c:v>
                </c:pt>
                <c:pt idx="567">
                  <c:v>0.25035707200000001</c:v>
                </c:pt>
                <c:pt idx="568">
                  <c:v>0.25129826399999999</c:v>
                </c:pt>
                <c:pt idx="569">
                  <c:v>0.25223945599999997</c:v>
                </c:pt>
                <c:pt idx="570">
                  <c:v>0.25318064800000001</c:v>
                </c:pt>
                <c:pt idx="571">
                  <c:v>0.25412183999999999</c:v>
                </c:pt>
                <c:pt idx="572">
                  <c:v>0.25412183999999999</c:v>
                </c:pt>
                <c:pt idx="573">
                  <c:v>0.25506303200000002</c:v>
                </c:pt>
                <c:pt idx="574">
                  <c:v>0.256004224</c:v>
                </c:pt>
                <c:pt idx="575">
                  <c:v>0.256004224</c:v>
                </c:pt>
                <c:pt idx="576">
                  <c:v>0.25788660800000002</c:v>
                </c:pt>
                <c:pt idx="577">
                  <c:v>0.2588278</c:v>
                </c:pt>
                <c:pt idx="578">
                  <c:v>0.26071018400000001</c:v>
                </c:pt>
                <c:pt idx="579">
                  <c:v>0.26071018400000001</c:v>
                </c:pt>
                <c:pt idx="580">
                  <c:v>0.26165137599999999</c:v>
                </c:pt>
                <c:pt idx="581">
                  <c:v>0.26353376000000001</c:v>
                </c:pt>
                <c:pt idx="582">
                  <c:v>0.26447495199999999</c:v>
                </c:pt>
                <c:pt idx="583">
                  <c:v>0.26541614400000002</c:v>
                </c:pt>
                <c:pt idx="584">
                  <c:v>0.26823972000000001</c:v>
                </c:pt>
                <c:pt idx="585">
                  <c:v>0.27012210399999997</c:v>
                </c:pt>
                <c:pt idx="586">
                  <c:v>0.27200448799999999</c:v>
                </c:pt>
                <c:pt idx="587">
                  <c:v>0.273886872</c:v>
                </c:pt>
                <c:pt idx="588">
                  <c:v>0.276710448</c:v>
                </c:pt>
                <c:pt idx="589">
                  <c:v>0.27953402399999999</c:v>
                </c:pt>
                <c:pt idx="590">
                  <c:v>0.28141640800000001</c:v>
                </c:pt>
                <c:pt idx="591">
                  <c:v>0.28329879200000002</c:v>
                </c:pt>
                <c:pt idx="592">
                  <c:v>0.28612236800000002</c:v>
                </c:pt>
                <c:pt idx="593">
                  <c:v>0.28800475199999997</c:v>
                </c:pt>
                <c:pt idx="594">
                  <c:v>0.28988713599999999</c:v>
                </c:pt>
                <c:pt idx="595">
                  <c:v>0.29176952</c:v>
                </c:pt>
                <c:pt idx="596">
                  <c:v>0.294593096</c:v>
                </c:pt>
                <c:pt idx="597">
                  <c:v>0.29741667199999999</c:v>
                </c:pt>
                <c:pt idx="598">
                  <c:v>0.30024024799999999</c:v>
                </c:pt>
                <c:pt idx="599">
                  <c:v>0.30306382399999998</c:v>
                </c:pt>
                <c:pt idx="600">
                  <c:v>0.30588739999999998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760-419B-B2BC-9ACC8940EC97}"/>
            </c:ext>
          </c:extLst>
        </c:ser>
        <c:ser>
          <c:idx val="2"/>
          <c:order val="2"/>
          <c:tx>
            <c:v>S3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Sheet1!$A$4:$A$604</c:f>
              <c:numCache>
                <c:formatCode>0.0</c:formatCode>
                <c:ptCount val="601"/>
                <c:pt idx="0">
                  <c:v>400</c:v>
                </c:pt>
                <c:pt idx="1">
                  <c:v>400.5</c:v>
                </c:pt>
                <c:pt idx="2">
                  <c:v>401</c:v>
                </c:pt>
                <c:pt idx="3">
                  <c:v>401.5</c:v>
                </c:pt>
                <c:pt idx="4">
                  <c:v>402</c:v>
                </c:pt>
                <c:pt idx="5">
                  <c:v>402.5</c:v>
                </c:pt>
                <c:pt idx="6">
                  <c:v>403</c:v>
                </c:pt>
                <c:pt idx="7">
                  <c:v>403.5</c:v>
                </c:pt>
                <c:pt idx="8">
                  <c:v>404</c:v>
                </c:pt>
                <c:pt idx="9">
                  <c:v>404.5</c:v>
                </c:pt>
                <c:pt idx="10">
                  <c:v>405</c:v>
                </c:pt>
                <c:pt idx="11">
                  <c:v>405.5</c:v>
                </c:pt>
                <c:pt idx="12">
                  <c:v>406</c:v>
                </c:pt>
                <c:pt idx="13">
                  <c:v>406.5</c:v>
                </c:pt>
                <c:pt idx="14">
                  <c:v>407</c:v>
                </c:pt>
                <c:pt idx="15">
                  <c:v>407.5</c:v>
                </c:pt>
                <c:pt idx="16">
                  <c:v>408</c:v>
                </c:pt>
                <c:pt idx="17">
                  <c:v>408.5</c:v>
                </c:pt>
                <c:pt idx="18">
                  <c:v>409</c:v>
                </c:pt>
                <c:pt idx="19">
                  <c:v>409.5</c:v>
                </c:pt>
                <c:pt idx="20">
                  <c:v>410</c:v>
                </c:pt>
                <c:pt idx="21">
                  <c:v>410.5</c:v>
                </c:pt>
                <c:pt idx="22">
                  <c:v>411</c:v>
                </c:pt>
                <c:pt idx="23">
                  <c:v>411.5</c:v>
                </c:pt>
                <c:pt idx="24">
                  <c:v>412</c:v>
                </c:pt>
                <c:pt idx="25">
                  <c:v>412.5</c:v>
                </c:pt>
                <c:pt idx="26">
                  <c:v>413</c:v>
                </c:pt>
                <c:pt idx="27">
                  <c:v>413.5</c:v>
                </c:pt>
                <c:pt idx="28">
                  <c:v>414</c:v>
                </c:pt>
                <c:pt idx="29">
                  <c:v>414.5</c:v>
                </c:pt>
                <c:pt idx="30">
                  <c:v>415</c:v>
                </c:pt>
                <c:pt idx="31">
                  <c:v>415.5</c:v>
                </c:pt>
                <c:pt idx="32">
                  <c:v>416</c:v>
                </c:pt>
                <c:pt idx="33">
                  <c:v>416.5</c:v>
                </c:pt>
                <c:pt idx="34">
                  <c:v>417</c:v>
                </c:pt>
                <c:pt idx="35">
                  <c:v>417.5</c:v>
                </c:pt>
                <c:pt idx="36">
                  <c:v>418</c:v>
                </c:pt>
                <c:pt idx="37">
                  <c:v>418.5</c:v>
                </c:pt>
                <c:pt idx="38">
                  <c:v>419</c:v>
                </c:pt>
                <c:pt idx="39">
                  <c:v>419.5</c:v>
                </c:pt>
                <c:pt idx="40">
                  <c:v>420</c:v>
                </c:pt>
                <c:pt idx="41">
                  <c:v>420.5</c:v>
                </c:pt>
                <c:pt idx="42">
                  <c:v>421</c:v>
                </c:pt>
                <c:pt idx="43">
                  <c:v>421.5</c:v>
                </c:pt>
                <c:pt idx="44">
                  <c:v>422</c:v>
                </c:pt>
                <c:pt idx="45">
                  <c:v>422.5</c:v>
                </c:pt>
                <c:pt idx="46">
                  <c:v>423</c:v>
                </c:pt>
                <c:pt idx="47">
                  <c:v>423.5</c:v>
                </c:pt>
                <c:pt idx="48">
                  <c:v>424</c:v>
                </c:pt>
                <c:pt idx="49">
                  <c:v>424.5</c:v>
                </c:pt>
                <c:pt idx="50">
                  <c:v>425</c:v>
                </c:pt>
                <c:pt idx="51">
                  <c:v>425.5</c:v>
                </c:pt>
                <c:pt idx="52">
                  <c:v>426</c:v>
                </c:pt>
                <c:pt idx="53">
                  <c:v>426.5</c:v>
                </c:pt>
                <c:pt idx="54">
                  <c:v>427</c:v>
                </c:pt>
                <c:pt idx="55">
                  <c:v>427.5</c:v>
                </c:pt>
                <c:pt idx="56">
                  <c:v>428</c:v>
                </c:pt>
                <c:pt idx="57">
                  <c:v>428.5</c:v>
                </c:pt>
                <c:pt idx="58">
                  <c:v>429</c:v>
                </c:pt>
                <c:pt idx="59">
                  <c:v>429.5</c:v>
                </c:pt>
                <c:pt idx="60">
                  <c:v>430</c:v>
                </c:pt>
                <c:pt idx="61">
                  <c:v>430.5</c:v>
                </c:pt>
                <c:pt idx="62">
                  <c:v>431</c:v>
                </c:pt>
                <c:pt idx="63">
                  <c:v>431.5</c:v>
                </c:pt>
                <c:pt idx="64">
                  <c:v>432</c:v>
                </c:pt>
                <c:pt idx="65">
                  <c:v>432.5</c:v>
                </c:pt>
                <c:pt idx="66">
                  <c:v>433</c:v>
                </c:pt>
                <c:pt idx="67">
                  <c:v>433.5</c:v>
                </c:pt>
                <c:pt idx="68">
                  <c:v>434</c:v>
                </c:pt>
                <c:pt idx="69">
                  <c:v>434.5</c:v>
                </c:pt>
                <c:pt idx="70">
                  <c:v>435</c:v>
                </c:pt>
                <c:pt idx="71">
                  <c:v>435.5</c:v>
                </c:pt>
                <c:pt idx="72">
                  <c:v>436</c:v>
                </c:pt>
                <c:pt idx="73">
                  <c:v>436.5</c:v>
                </c:pt>
                <c:pt idx="74">
                  <c:v>437</c:v>
                </c:pt>
                <c:pt idx="75">
                  <c:v>437.5</c:v>
                </c:pt>
                <c:pt idx="76">
                  <c:v>438</c:v>
                </c:pt>
                <c:pt idx="77">
                  <c:v>438.5</c:v>
                </c:pt>
                <c:pt idx="78">
                  <c:v>439</c:v>
                </c:pt>
                <c:pt idx="79">
                  <c:v>439.5</c:v>
                </c:pt>
                <c:pt idx="80">
                  <c:v>440</c:v>
                </c:pt>
                <c:pt idx="81">
                  <c:v>440.5</c:v>
                </c:pt>
                <c:pt idx="82">
                  <c:v>441</c:v>
                </c:pt>
                <c:pt idx="83">
                  <c:v>441.5</c:v>
                </c:pt>
                <c:pt idx="84">
                  <c:v>442</c:v>
                </c:pt>
                <c:pt idx="85">
                  <c:v>442.5</c:v>
                </c:pt>
                <c:pt idx="86">
                  <c:v>443</c:v>
                </c:pt>
                <c:pt idx="87">
                  <c:v>443.5</c:v>
                </c:pt>
                <c:pt idx="88">
                  <c:v>444</c:v>
                </c:pt>
                <c:pt idx="89">
                  <c:v>444.5</c:v>
                </c:pt>
                <c:pt idx="90">
                  <c:v>445</c:v>
                </c:pt>
                <c:pt idx="91">
                  <c:v>445.5</c:v>
                </c:pt>
                <c:pt idx="92">
                  <c:v>446</c:v>
                </c:pt>
                <c:pt idx="93">
                  <c:v>446.5</c:v>
                </c:pt>
                <c:pt idx="94">
                  <c:v>447</c:v>
                </c:pt>
                <c:pt idx="95">
                  <c:v>447.5</c:v>
                </c:pt>
                <c:pt idx="96">
                  <c:v>448</c:v>
                </c:pt>
                <c:pt idx="97">
                  <c:v>448.5</c:v>
                </c:pt>
                <c:pt idx="98">
                  <c:v>449</c:v>
                </c:pt>
                <c:pt idx="99">
                  <c:v>449.5</c:v>
                </c:pt>
                <c:pt idx="100">
                  <c:v>450</c:v>
                </c:pt>
                <c:pt idx="101">
                  <c:v>450.5</c:v>
                </c:pt>
                <c:pt idx="102">
                  <c:v>451</c:v>
                </c:pt>
                <c:pt idx="103">
                  <c:v>451.5</c:v>
                </c:pt>
                <c:pt idx="104">
                  <c:v>452</c:v>
                </c:pt>
                <c:pt idx="105">
                  <c:v>452.5</c:v>
                </c:pt>
                <c:pt idx="106">
                  <c:v>453</c:v>
                </c:pt>
                <c:pt idx="107">
                  <c:v>453.5</c:v>
                </c:pt>
                <c:pt idx="108">
                  <c:v>454</c:v>
                </c:pt>
                <c:pt idx="109">
                  <c:v>454.5</c:v>
                </c:pt>
                <c:pt idx="110">
                  <c:v>455</c:v>
                </c:pt>
                <c:pt idx="111">
                  <c:v>455.5</c:v>
                </c:pt>
                <c:pt idx="112">
                  <c:v>456</c:v>
                </c:pt>
                <c:pt idx="113">
                  <c:v>456.5</c:v>
                </c:pt>
                <c:pt idx="114">
                  <c:v>457</c:v>
                </c:pt>
                <c:pt idx="115">
                  <c:v>457.5</c:v>
                </c:pt>
                <c:pt idx="116">
                  <c:v>458</c:v>
                </c:pt>
                <c:pt idx="117">
                  <c:v>458.5</c:v>
                </c:pt>
                <c:pt idx="118">
                  <c:v>459</c:v>
                </c:pt>
                <c:pt idx="119">
                  <c:v>459.5</c:v>
                </c:pt>
                <c:pt idx="120">
                  <c:v>460</c:v>
                </c:pt>
                <c:pt idx="121">
                  <c:v>460.5</c:v>
                </c:pt>
                <c:pt idx="122">
                  <c:v>461</c:v>
                </c:pt>
                <c:pt idx="123">
                  <c:v>461.5</c:v>
                </c:pt>
                <c:pt idx="124">
                  <c:v>462</c:v>
                </c:pt>
                <c:pt idx="125">
                  <c:v>462.5</c:v>
                </c:pt>
                <c:pt idx="126">
                  <c:v>463</c:v>
                </c:pt>
                <c:pt idx="127">
                  <c:v>463.5</c:v>
                </c:pt>
                <c:pt idx="128">
                  <c:v>464</c:v>
                </c:pt>
                <c:pt idx="129">
                  <c:v>464.5</c:v>
                </c:pt>
                <c:pt idx="130">
                  <c:v>465</c:v>
                </c:pt>
                <c:pt idx="131">
                  <c:v>465.5</c:v>
                </c:pt>
                <c:pt idx="132">
                  <c:v>466</c:v>
                </c:pt>
                <c:pt idx="133">
                  <c:v>466.5</c:v>
                </c:pt>
                <c:pt idx="134">
                  <c:v>467</c:v>
                </c:pt>
                <c:pt idx="135">
                  <c:v>467.5</c:v>
                </c:pt>
                <c:pt idx="136">
                  <c:v>468</c:v>
                </c:pt>
                <c:pt idx="137">
                  <c:v>468.5</c:v>
                </c:pt>
                <c:pt idx="138">
                  <c:v>469</c:v>
                </c:pt>
                <c:pt idx="139">
                  <c:v>469.5</c:v>
                </c:pt>
                <c:pt idx="140">
                  <c:v>470</c:v>
                </c:pt>
                <c:pt idx="141">
                  <c:v>470.5</c:v>
                </c:pt>
                <c:pt idx="142">
                  <c:v>471</c:v>
                </c:pt>
                <c:pt idx="143">
                  <c:v>471.5</c:v>
                </c:pt>
                <c:pt idx="144">
                  <c:v>472</c:v>
                </c:pt>
                <c:pt idx="145">
                  <c:v>472.5</c:v>
                </c:pt>
                <c:pt idx="146">
                  <c:v>473</c:v>
                </c:pt>
                <c:pt idx="147">
                  <c:v>473.5</c:v>
                </c:pt>
                <c:pt idx="148">
                  <c:v>474</c:v>
                </c:pt>
                <c:pt idx="149">
                  <c:v>474.5</c:v>
                </c:pt>
                <c:pt idx="150">
                  <c:v>475</c:v>
                </c:pt>
                <c:pt idx="151">
                  <c:v>475.5</c:v>
                </c:pt>
                <c:pt idx="152">
                  <c:v>476</c:v>
                </c:pt>
                <c:pt idx="153">
                  <c:v>476.5</c:v>
                </c:pt>
                <c:pt idx="154">
                  <c:v>477</c:v>
                </c:pt>
                <c:pt idx="155">
                  <c:v>477.5</c:v>
                </c:pt>
                <c:pt idx="156">
                  <c:v>478</c:v>
                </c:pt>
                <c:pt idx="157">
                  <c:v>478.5</c:v>
                </c:pt>
                <c:pt idx="158">
                  <c:v>479</c:v>
                </c:pt>
                <c:pt idx="159">
                  <c:v>479.5</c:v>
                </c:pt>
                <c:pt idx="160">
                  <c:v>480</c:v>
                </c:pt>
                <c:pt idx="161">
                  <c:v>480.5</c:v>
                </c:pt>
                <c:pt idx="162">
                  <c:v>481</c:v>
                </c:pt>
                <c:pt idx="163">
                  <c:v>481.5</c:v>
                </c:pt>
                <c:pt idx="164">
                  <c:v>482</c:v>
                </c:pt>
                <c:pt idx="165">
                  <c:v>482.5</c:v>
                </c:pt>
                <c:pt idx="166">
                  <c:v>483</c:v>
                </c:pt>
                <c:pt idx="167">
                  <c:v>483.5</c:v>
                </c:pt>
                <c:pt idx="168">
                  <c:v>484</c:v>
                </c:pt>
                <c:pt idx="169">
                  <c:v>484.5</c:v>
                </c:pt>
                <c:pt idx="170">
                  <c:v>485</c:v>
                </c:pt>
                <c:pt idx="171">
                  <c:v>485.5</c:v>
                </c:pt>
                <c:pt idx="172">
                  <c:v>486</c:v>
                </c:pt>
                <c:pt idx="173">
                  <c:v>486.5</c:v>
                </c:pt>
                <c:pt idx="174">
                  <c:v>487</c:v>
                </c:pt>
                <c:pt idx="175">
                  <c:v>487.5</c:v>
                </c:pt>
                <c:pt idx="176">
                  <c:v>488</c:v>
                </c:pt>
                <c:pt idx="177">
                  <c:v>488.5</c:v>
                </c:pt>
                <c:pt idx="178">
                  <c:v>489</c:v>
                </c:pt>
                <c:pt idx="179">
                  <c:v>489.5</c:v>
                </c:pt>
                <c:pt idx="180">
                  <c:v>490</c:v>
                </c:pt>
                <c:pt idx="181">
                  <c:v>490.5</c:v>
                </c:pt>
                <c:pt idx="182">
                  <c:v>491</c:v>
                </c:pt>
                <c:pt idx="183">
                  <c:v>491.5</c:v>
                </c:pt>
                <c:pt idx="184">
                  <c:v>492</c:v>
                </c:pt>
                <c:pt idx="185">
                  <c:v>492.5</c:v>
                </c:pt>
                <c:pt idx="186">
                  <c:v>493</c:v>
                </c:pt>
                <c:pt idx="187">
                  <c:v>493.5</c:v>
                </c:pt>
                <c:pt idx="188">
                  <c:v>494</c:v>
                </c:pt>
                <c:pt idx="189">
                  <c:v>494.5</c:v>
                </c:pt>
                <c:pt idx="190">
                  <c:v>495</c:v>
                </c:pt>
                <c:pt idx="191">
                  <c:v>495.5</c:v>
                </c:pt>
                <c:pt idx="192">
                  <c:v>496</c:v>
                </c:pt>
                <c:pt idx="193">
                  <c:v>496.5</c:v>
                </c:pt>
                <c:pt idx="194">
                  <c:v>497</c:v>
                </c:pt>
                <c:pt idx="195">
                  <c:v>497.5</c:v>
                </c:pt>
                <c:pt idx="196">
                  <c:v>498</c:v>
                </c:pt>
                <c:pt idx="197">
                  <c:v>498.5</c:v>
                </c:pt>
                <c:pt idx="198">
                  <c:v>499</c:v>
                </c:pt>
                <c:pt idx="199">
                  <c:v>499.5</c:v>
                </c:pt>
                <c:pt idx="200">
                  <c:v>500</c:v>
                </c:pt>
                <c:pt idx="201">
                  <c:v>500.5</c:v>
                </c:pt>
                <c:pt idx="202">
                  <c:v>501</c:v>
                </c:pt>
                <c:pt idx="203">
                  <c:v>501.5</c:v>
                </c:pt>
                <c:pt idx="204">
                  <c:v>502</c:v>
                </c:pt>
                <c:pt idx="205">
                  <c:v>502.5</c:v>
                </c:pt>
                <c:pt idx="206">
                  <c:v>503</c:v>
                </c:pt>
                <c:pt idx="207">
                  <c:v>503.5</c:v>
                </c:pt>
                <c:pt idx="208">
                  <c:v>504</c:v>
                </c:pt>
                <c:pt idx="209">
                  <c:v>504.5</c:v>
                </c:pt>
                <c:pt idx="210">
                  <c:v>505</c:v>
                </c:pt>
                <c:pt idx="211">
                  <c:v>505.5</c:v>
                </c:pt>
                <c:pt idx="212">
                  <c:v>506</c:v>
                </c:pt>
                <c:pt idx="213">
                  <c:v>506.5</c:v>
                </c:pt>
                <c:pt idx="214">
                  <c:v>507</c:v>
                </c:pt>
                <c:pt idx="215">
                  <c:v>507.5</c:v>
                </c:pt>
                <c:pt idx="216">
                  <c:v>508</c:v>
                </c:pt>
                <c:pt idx="217">
                  <c:v>508.5</c:v>
                </c:pt>
                <c:pt idx="218">
                  <c:v>509</c:v>
                </c:pt>
                <c:pt idx="219">
                  <c:v>509.5</c:v>
                </c:pt>
                <c:pt idx="220">
                  <c:v>510</c:v>
                </c:pt>
                <c:pt idx="221">
                  <c:v>510.5</c:v>
                </c:pt>
                <c:pt idx="222">
                  <c:v>511</c:v>
                </c:pt>
                <c:pt idx="223">
                  <c:v>511.5</c:v>
                </c:pt>
                <c:pt idx="224">
                  <c:v>512</c:v>
                </c:pt>
                <c:pt idx="225">
                  <c:v>512.5</c:v>
                </c:pt>
                <c:pt idx="226">
                  <c:v>513</c:v>
                </c:pt>
                <c:pt idx="227">
                  <c:v>513.5</c:v>
                </c:pt>
                <c:pt idx="228">
                  <c:v>514</c:v>
                </c:pt>
                <c:pt idx="229">
                  <c:v>514.5</c:v>
                </c:pt>
                <c:pt idx="230">
                  <c:v>515</c:v>
                </c:pt>
                <c:pt idx="231">
                  <c:v>515.5</c:v>
                </c:pt>
                <c:pt idx="232">
                  <c:v>516</c:v>
                </c:pt>
                <c:pt idx="233">
                  <c:v>516.5</c:v>
                </c:pt>
                <c:pt idx="234">
                  <c:v>517</c:v>
                </c:pt>
                <c:pt idx="235">
                  <c:v>517.5</c:v>
                </c:pt>
                <c:pt idx="236">
                  <c:v>518</c:v>
                </c:pt>
                <c:pt idx="237">
                  <c:v>518.5</c:v>
                </c:pt>
                <c:pt idx="238">
                  <c:v>519</c:v>
                </c:pt>
                <c:pt idx="239">
                  <c:v>519.5</c:v>
                </c:pt>
                <c:pt idx="240">
                  <c:v>520</c:v>
                </c:pt>
                <c:pt idx="241">
                  <c:v>520.5</c:v>
                </c:pt>
                <c:pt idx="242">
                  <c:v>521</c:v>
                </c:pt>
                <c:pt idx="243">
                  <c:v>521.5</c:v>
                </c:pt>
                <c:pt idx="244">
                  <c:v>522</c:v>
                </c:pt>
                <c:pt idx="245">
                  <c:v>522.5</c:v>
                </c:pt>
                <c:pt idx="246">
                  <c:v>523</c:v>
                </c:pt>
                <c:pt idx="247">
                  <c:v>523.5</c:v>
                </c:pt>
                <c:pt idx="248">
                  <c:v>524</c:v>
                </c:pt>
                <c:pt idx="249">
                  <c:v>524.5</c:v>
                </c:pt>
                <c:pt idx="250">
                  <c:v>525</c:v>
                </c:pt>
                <c:pt idx="251">
                  <c:v>525.5</c:v>
                </c:pt>
                <c:pt idx="252">
                  <c:v>526</c:v>
                </c:pt>
                <c:pt idx="253">
                  <c:v>526.5</c:v>
                </c:pt>
                <c:pt idx="254">
                  <c:v>527</c:v>
                </c:pt>
                <c:pt idx="255">
                  <c:v>527.5</c:v>
                </c:pt>
                <c:pt idx="256">
                  <c:v>528</c:v>
                </c:pt>
                <c:pt idx="257">
                  <c:v>528.5</c:v>
                </c:pt>
                <c:pt idx="258">
                  <c:v>529</c:v>
                </c:pt>
                <c:pt idx="259">
                  <c:v>529.5</c:v>
                </c:pt>
                <c:pt idx="260">
                  <c:v>530</c:v>
                </c:pt>
                <c:pt idx="261">
                  <c:v>530.5</c:v>
                </c:pt>
                <c:pt idx="262">
                  <c:v>531</c:v>
                </c:pt>
                <c:pt idx="263">
                  <c:v>531.5</c:v>
                </c:pt>
                <c:pt idx="264">
                  <c:v>532</c:v>
                </c:pt>
                <c:pt idx="265">
                  <c:v>532.5</c:v>
                </c:pt>
                <c:pt idx="266">
                  <c:v>533</c:v>
                </c:pt>
                <c:pt idx="267">
                  <c:v>533.5</c:v>
                </c:pt>
                <c:pt idx="268">
                  <c:v>534</c:v>
                </c:pt>
                <c:pt idx="269">
                  <c:v>534.5</c:v>
                </c:pt>
                <c:pt idx="270">
                  <c:v>535</c:v>
                </c:pt>
                <c:pt idx="271">
                  <c:v>535.5</c:v>
                </c:pt>
                <c:pt idx="272">
                  <c:v>536</c:v>
                </c:pt>
                <c:pt idx="273">
                  <c:v>536.5</c:v>
                </c:pt>
                <c:pt idx="274">
                  <c:v>537</c:v>
                </c:pt>
                <c:pt idx="275">
                  <c:v>537.5</c:v>
                </c:pt>
                <c:pt idx="276">
                  <c:v>538</c:v>
                </c:pt>
                <c:pt idx="277">
                  <c:v>538.5</c:v>
                </c:pt>
                <c:pt idx="278">
                  <c:v>539</c:v>
                </c:pt>
                <c:pt idx="279">
                  <c:v>539.5</c:v>
                </c:pt>
                <c:pt idx="280">
                  <c:v>540</c:v>
                </c:pt>
                <c:pt idx="281">
                  <c:v>540.5</c:v>
                </c:pt>
                <c:pt idx="282">
                  <c:v>541</c:v>
                </c:pt>
                <c:pt idx="283">
                  <c:v>541.5</c:v>
                </c:pt>
                <c:pt idx="284">
                  <c:v>542</c:v>
                </c:pt>
                <c:pt idx="285">
                  <c:v>542.5</c:v>
                </c:pt>
                <c:pt idx="286">
                  <c:v>543</c:v>
                </c:pt>
                <c:pt idx="287">
                  <c:v>543.5</c:v>
                </c:pt>
                <c:pt idx="288">
                  <c:v>544</c:v>
                </c:pt>
                <c:pt idx="289">
                  <c:v>544.5</c:v>
                </c:pt>
                <c:pt idx="290">
                  <c:v>545</c:v>
                </c:pt>
                <c:pt idx="291">
                  <c:v>545.5</c:v>
                </c:pt>
                <c:pt idx="292">
                  <c:v>546</c:v>
                </c:pt>
                <c:pt idx="293">
                  <c:v>546.5</c:v>
                </c:pt>
                <c:pt idx="294">
                  <c:v>547</c:v>
                </c:pt>
                <c:pt idx="295">
                  <c:v>547.5</c:v>
                </c:pt>
                <c:pt idx="296">
                  <c:v>548</c:v>
                </c:pt>
                <c:pt idx="297">
                  <c:v>548.5</c:v>
                </c:pt>
                <c:pt idx="298">
                  <c:v>549</c:v>
                </c:pt>
                <c:pt idx="299">
                  <c:v>549.5</c:v>
                </c:pt>
                <c:pt idx="300">
                  <c:v>550</c:v>
                </c:pt>
                <c:pt idx="301">
                  <c:v>550.5</c:v>
                </c:pt>
                <c:pt idx="302">
                  <c:v>551</c:v>
                </c:pt>
                <c:pt idx="303">
                  <c:v>551.5</c:v>
                </c:pt>
                <c:pt idx="304">
                  <c:v>552</c:v>
                </c:pt>
                <c:pt idx="305">
                  <c:v>552.5</c:v>
                </c:pt>
                <c:pt idx="306">
                  <c:v>553</c:v>
                </c:pt>
                <c:pt idx="307">
                  <c:v>553.5</c:v>
                </c:pt>
                <c:pt idx="308">
                  <c:v>554</c:v>
                </c:pt>
                <c:pt idx="309">
                  <c:v>554.5</c:v>
                </c:pt>
                <c:pt idx="310">
                  <c:v>555</c:v>
                </c:pt>
                <c:pt idx="311">
                  <c:v>555.5</c:v>
                </c:pt>
                <c:pt idx="312">
                  <c:v>556</c:v>
                </c:pt>
                <c:pt idx="313">
                  <c:v>556.5</c:v>
                </c:pt>
                <c:pt idx="314">
                  <c:v>557</c:v>
                </c:pt>
                <c:pt idx="315">
                  <c:v>557.5</c:v>
                </c:pt>
                <c:pt idx="316">
                  <c:v>558</c:v>
                </c:pt>
                <c:pt idx="317">
                  <c:v>558.5</c:v>
                </c:pt>
                <c:pt idx="318">
                  <c:v>559</c:v>
                </c:pt>
                <c:pt idx="319">
                  <c:v>559.5</c:v>
                </c:pt>
                <c:pt idx="320">
                  <c:v>560</c:v>
                </c:pt>
                <c:pt idx="321">
                  <c:v>560.5</c:v>
                </c:pt>
                <c:pt idx="322">
                  <c:v>561</c:v>
                </c:pt>
                <c:pt idx="323">
                  <c:v>561.5</c:v>
                </c:pt>
                <c:pt idx="324">
                  <c:v>562</c:v>
                </c:pt>
                <c:pt idx="325">
                  <c:v>562.5</c:v>
                </c:pt>
                <c:pt idx="326">
                  <c:v>563</c:v>
                </c:pt>
                <c:pt idx="327">
                  <c:v>563.5</c:v>
                </c:pt>
                <c:pt idx="328">
                  <c:v>564</c:v>
                </c:pt>
                <c:pt idx="329">
                  <c:v>564.5</c:v>
                </c:pt>
                <c:pt idx="330">
                  <c:v>565</c:v>
                </c:pt>
                <c:pt idx="331">
                  <c:v>565.5</c:v>
                </c:pt>
                <c:pt idx="332">
                  <c:v>566</c:v>
                </c:pt>
                <c:pt idx="333">
                  <c:v>566.5</c:v>
                </c:pt>
                <c:pt idx="334">
                  <c:v>567</c:v>
                </c:pt>
                <c:pt idx="335">
                  <c:v>567.5</c:v>
                </c:pt>
                <c:pt idx="336">
                  <c:v>568</c:v>
                </c:pt>
                <c:pt idx="337">
                  <c:v>568.5</c:v>
                </c:pt>
                <c:pt idx="338">
                  <c:v>569</c:v>
                </c:pt>
                <c:pt idx="339">
                  <c:v>569.5</c:v>
                </c:pt>
                <c:pt idx="340">
                  <c:v>570</c:v>
                </c:pt>
                <c:pt idx="341">
                  <c:v>570.5</c:v>
                </c:pt>
                <c:pt idx="342">
                  <c:v>571</c:v>
                </c:pt>
                <c:pt idx="343">
                  <c:v>571.5</c:v>
                </c:pt>
                <c:pt idx="344">
                  <c:v>572</c:v>
                </c:pt>
                <c:pt idx="345">
                  <c:v>572.5</c:v>
                </c:pt>
                <c:pt idx="346">
                  <c:v>573</c:v>
                </c:pt>
                <c:pt idx="347">
                  <c:v>573.5</c:v>
                </c:pt>
                <c:pt idx="348">
                  <c:v>574</c:v>
                </c:pt>
                <c:pt idx="349">
                  <c:v>574.5</c:v>
                </c:pt>
                <c:pt idx="350">
                  <c:v>575</c:v>
                </c:pt>
                <c:pt idx="351">
                  <c:v>575.5</c:v>
                </c:pt>
                <c:pt idx="352">
                  <c:v>576</c:v>
                </c:pt>
                <c:pt idx="353">
                  <c:v>576.5</c:v>
                </c:pt>
                <c:pt idx="354">
                  <c:v>577</c:v>
                </c:pt>
                <c:pt idx="355">
                  <c:v>577.5</c:v>
                </c:pt>
                <c:pt idx="356">
                  <c:v>578</c:v>
                </c:pt>
                <c:pt idx="357">
                  <c:v>578.5</c:v>
                </c:pt>
                <c:pt idx="358">
                  <c:v>579</c:v>
                </c:pt>
                <c:pt idx="359">
                  <c:v>579.5</c:v>
                </c:pt>
                <c:pt idx="360">
                  <c:v>580</c:v>
                </c:pt>
                <c:pt idx="361">
                  <c:v>580.5</c:v>
                </c:pt>
                <c:pt idx="362">
                  <c:v>581</c:v>
                </c:pt>
                <c:pt idx="363">
                  <c:v>581.5</c:v>
                </c:pt>
                <c:pt idx="364">
                  <c:v>582</c:v>
                </c:pt>
                <c:pt idx="365">
                  <c:v>582.5</c:v>
                </c:pt>
                <c:pt idx="366">
                  <c:v>583</c:v>
                </c:pt>
                <c:pt idx="367">
                  <c:v>583.5</c:v>
                </c:pt>
                <c:pt idx="368">
                  <c:v>584</c:v>
                </c:pt>
                <c:pt idx="369">
                  <c:v>584.5</c:v>
                </c:pt>
                <c:pt idx="370">
                  <c:v>585</c:v>
                </c:pt>
                <c:pt idx="371">
                  <c:v>585.5</c:v>
                </c:pt>
                <c:pt idx="372">
                  <c:v>586</c:v>
                </c:pt>
                <c:pt idx="373">
                  <c:v>586.5</c:v>
                </c:pt>
                <c:pt idx="374">
                  <c:v>587</c:v>
                </c:pt>
                <c:pt idx="375">
                  <c:v>587.5</c:v>
                </c:pt>
                <c:pt idx="376">
                  <c:v>588</c:v>
                </c:pt>
                <c:pt idx="377">
                  <c:v>588.5</c:v>
                </c:pt>
                <c:pt idx="378">
                  <c:v>589</c:v>
                </c:pt>
                <c:pt idx="379">
                  <c:v>589.5</c:v>
                </c:pt>
                <c:pt idx="380">
                  <c:v>590</c:v>
                </c:pt>
                <c:pt idx="381">
                  <c:v>590.5</c:v>
                </c:pt>
                <c:pt idx="382">
                  <c:v>591</c:v>
                </c:pt>
                <c:pt idx="383">
                  <c:v>591.5</c:v>
                </c:pt>
                <c:pt idx="384">
                  <c:v>592</c:v>
                </c:pt>
                <c:pt idx="385">
                  <c:v>592.5</c:v>
                </c:pt>
                <c:pt idx="386">
                  <c:v>593</c:v>
                </c:pt>
                <c:pt idx="387">
                  <c:v>593.5</c:v>
                </c:pt>
                <c:pt idx="388">
                  <c:v>594</c:v>
                </c:pt>
                <c:pt idx="389">
                  <c:v>594.5</c:v>
                </c:pt>
                <c:pt idx="390">
                  <c:v>595</c:v>
                </c:pt>
                <c:pt idx="391">
                  <c:v>595.5</c:v>
                </c:pt>
                <c:pt idx="392">
                  <c:v>596</c:v>
                </c:pt>
                <c:pt idx="393">
                  <c:v>596.5</c:v>
                </c:pt>
                <c:pt idx="394">
                  <c:v>597</c:v>
                </c:pt>
                <c:pt idx="395">
                  <c:v>597.5</c:v>
                </c:pt>
                <c:pt idx="396">
                  <c:v>598</c:v>
                </c:pt>
                <c:pt idx="397">
                  <c:v>598.5</c:v>
                </c:pt>
                <c:pt idx="398">
                  <c:v>599</c:v>
                </c:pt>
                <c:pt idx="399">
                  <c:v>599.5</c:v>
                </c:pt>
                <c:pt idx="400">
                  <c:v>600</c:v>
                </c:pt>
                <c:pt idx="401">
                  <c:v>600.5</c:v>
                </c:pt>
                <c:pt idx="402">
                  <c:v>601</c:v>
                </c:pt>
                <c:pt idx="403">
                  <c:v>601.5</c:v>
                </c:pt>
                <c:pt idx="404">
                  <c:v>602</c:v>
                </c:pt>
                <c:pt idx="405">
                  <c:v>602.5</c:v>
                </c:pt>
                <c:pt idx="406">
                  <c:v>603</c:v>
                </c:pt>
                <c:pt idx="407">
                  <c:v>603.5</c:v>
                </c:pt>
                <c:pt idx="408">
                  <c:v>604</c:v>
                </c:pt>
                <c:pt idx="409">
                  <c:v>604.5</c:v>
                </c:pt>
                <c:pt idx="410">
                  <c:v>605</c:v>
                </c:pt>
                <c:pt idx="411">
                  <c:v>605.5</c:v>
                </c:pt>
                <c:pt idx="412">
                  <c:v>606</c:v>
                </c:pt>
                <c:pt idx="413">
                  <c:v>606.5</c:v>
                </c:pt>
                <c:pt idx="414">
                  <c:v>607</c:v>
                </c:pt>
                <c:pt idx="415">
                  <c:v>607.5</c:v>
                </c:pt>
                <c:pt idx="416">
                  <c:v>608</c:v>
                </c:pt>
                <c:pt idx="417">
                  <c:v>608.5</c:v>
                </c:pt>
                <c:pt idx="418">
                  <c:v>609</c:v>
                </c:pt>
                <c:pt idx="419">
                  <c:v>609.5</c:v>
                </c:pt>
                <c:pt idx="420">
                  <c:v>610</c:v>
                </c:pt>
                <c:pt idx="421">
                  <c:v>610.5</c:v>
                </c:pt>
                <c:pt idx="422">
                  <c:v>611</c:v>
                </c:pt>
                <c:pt idx="423">
                  <c:v>611.5</c:v>
                </c:pt>
                <c:pt idx="424">
                  <c:v>612</c:v>
                </c:pt>
                <c:pt idx="425">
                  <c:v>612.5</c:v>
                </c:pt>
                <c:pt idx="426">
                  <c:v>613</c:v>
                </c:pt>
                <c:pt idx="427">
                  <c:v>613.5</c:v>
                </c:pt>
                <c:pt idx="428">
                  <c:v>614</c:v>
                </c:pt>
                <c:pt idx="429">
                  <c:v>614.5</c:v>
                </c:pt>
                <c:pt idx="430">
                  <c:v>615</c:v>
                </c:pt>
                <c:pt idx="431">
                  <c:v>615.5</c:v>
                </c:pt>
                <c:pt idx="432">
                  <c:v>616</c:v>
                </c:pt>
                <c:pt idx="433">
                  <c:v>616.5</c:v>
                </c:pt>
                <c:pt idx="434">
                  <c:v>617</c:v>
                </c:pt>
                <c:pt idx="435">
                  <c:v>617.5</c:v>
                </c:pt>
                <c:pt idx="436">
                  <c:v>618</c:v>
                </c:pt>
                <c:pt idx="437">
                  <c:v>618.5</c:v>
                </c:pt>
                <c:pt idx="438">
                  <c:v>619</c:v>
                </c:pt>
                <c:pt idx="439">
                  <c:v>619.5</c:v>
                </c:pt>
                <c:pt idx="440">
                  <c:v>620</c:v>
                </c:pt>
                <c:pt idx="441">
                  <c:v>620.5</c:v>
                </c:pt>
                <c:pt idx="442">
                  <c:v>621</c:v>
                </c:pt>
                <c:pt idx="443">
                  <c:v>621.5</c:v>
                </c:pt>
                <c:pt idx="444">
                  <c:v>622</c:v>
                </c:pt>
                <c:pt idx="445">
                  <c:v>622.5</c:v>
                </c:pt>
                <c:pt idx="446">
                  <c:v>623</c:v>
                </c:pt>
                <c:pt idx="447">
                  <c:v>623.5</c:v>
                </c:pt>
                <c:pt idx="448">
                  <c:v>624</c:v>
                </c:pt>
                <c:pt idx="449">
                  <c:v>624.5</c:v>
                </c:pt>
                <c:pt idx="450">
                  <c:v>625</c:v>
                </c:pt>
                <c:pt idx="451">
                  <c:v>625.5</c:v>
                </c:pt>
                <c:pt idx="452">
                  <c:v>626</c:v>
                </c:pt>
                <c:pt idx="453">
                  <c:v>626.5</c:v>
                </c:pt>
                <c:pt idx="454">
                  <c:v>627</c:v>
                </c:pt>
                <c:pt idx="455">
                  <c:v>627.5</c:v>
                </c:pt>
                <c:pt idx="456">
                  <c:v>628</c:v>
                </c:pt>
                <c:pt idx="457">
                  <c:v>628.5</c:v>
                </c:pt>
                <c:pt idx="458">
                  <c:v>629</c:v>
                </c:pt>
                <c:pt idx="459">
                  <c:v>629.5</c:v>
                </c:pt>
                <c:pt idx="460">
                  <c:v>630</c:v>
                </c:pt>
                <c:pt idx="461">
                  <c:v>630.5</c:v>
                </c:pt>
                <c:pt idx="462">
                  <c:v>631</c:v>
                </c:pt>
                <c:pt idx="463">
                  <c:v>631.5</c:v>
                </c:pt>
                <c:pt idx="464">
                  <c:v>632</c:v>
                </c:pt>
                <c:pt idx="465">
                  <c:v>632.5</c:v>
                </c:pt>
                <c:pt idx="466">
                  <c:v>633</c:v>
                </c:pt>
                <c:pt idx="467">
                  <c:v>633.5</c:v>
                </c:pt>
                <c:pt idx="468">
                  <c:v>634</c:v>
                </c:pt>
                <c:pt idx="469">
                  <c:v>634.5</c:v>
                </c:pt>
                <c:pt idx="470">
                  <c:v>635</c:v>
                </c:pt>
                <c:pt idx="471">
                  <c:v>635.5</c:v>
                </c:pt>
                <c:pt idx="472">
                  <c:v>636</c:v>
                </c:pt>
                <c:pt idx="473">
                  <c:v>636.5</c:v>
                </c:pt>
                <c:pt idx="474">
                  <c:v>637</c:v>
                </c:pt>
                <c:pt idx="475">
                  <c:v>637.5</c:v>
                </c:pt>
                <c:pt idx="476">
                  <c:v>638</c:v>
                </c:pt>
                <c:pt idx="477">
                  <c:v>638.5</c:v>
                </c:pt>
                <c:pt idx="478">
                  <c:v>639</c:v>
                </c:pt>
                <c:pt idx="479">
                  <c:v>639.5</c:v>
                </c:pt>
                <c:pt idx="480">
                  <c:v>640</c:v>
                </c:pt>
                <c:pt idx="481">
                  <c:v>640.5</c:v>
                </c:pt>
                <c:pt idx="482">
                  <c:v>641</c:v>
                </c:pt>
                <c:pt idx="483">
                  <c:v>641.5</c:v>
                </c:pt>
                <c:pt idx="484">
                  <c:v>642</c:v>
                </c:pt>
                <c:pt idx="485">
                  <c:v>642.5</c:v>
                </c:pt>
                <c:pt idx="486">
                  <c:v>643</c:v>
                </c:pt>
                <c:pt idx="487">
                  <c:v>643.5</c:v>
                </c:pt>
                <c:pt idx="488">
                  <c:v>644</c:v>
                </c:pt>
                <c:pt idx="489">
                  <c:v>644.5</c:v>
                </c:pt>
                <c:pt idx="490">
                  <c:v>645</c:v>
                </c:pt>
                <c:pt idx="491">
                  <c:v>645.5</c:v>
                </c:pt>
                <c:pt idx="492">
                  <c:v>646</c:v>
                </c:pt>
                <c:pt idx="493">
                  <c:v>646.5</c:v>
                </c:pt>
                <c:pt idx="494">
                  <c:v>647</c:v>
                </c:pt>
                <c:pt idx="495">
                  <c:v>647.5</c:v>
                </c:pt>
                <c:pt idx="496">
                  <c:v>648</c:v>
                </c:pt>
                <c:pt idx="497">
                  <c:v>648.5</c:v>
                </c:pt>
                <c:pt idx="498">
                  <c:v>649</c:v>
                </c:pt>
                <c:pt idx="499">
                  <c:v>649.5</c:v>
                </c:pt>
                <c:pt idx="500">
                  <c:v>650</c:v>
                </c:pt>
                <c:pt idx="501">
                  <c:v>650.5</c:v>
                </c:pt>
                <c:pt idx="502">
                  <c:v>651</c:v>
                </c:pt>
                <c:pt idx="503">
                  <c:v>651.5</c:v>
                </c:pt>
                <c:pt idx="504">
                  <c:v>652</c:v>
                </c:pt>
                <c:pt idx="505">
                  <c:v>652.5</c:v>
                </c:pt>
                <c:pt idx="506">
                  <c:v>653</c:v>
                </c:pt>
                <c:pt idx="507">
                  <c:v>653.5</c:v>
                </c:pt>
                <c:pt idx="508">
                  <c:v>654</c:v>
                </c:pt>
                <c:pt idx="509">
                  <c:v>654.5</c:v>
                </c:pt>
                <c:pt idx="510">
                  <c:v>655</c:v>
                </c:pt>
                <c:pt idx="511">
                  <c:v>655.5</c:v>
                </c:pt>
                <c:pt idx="512">
                  <c:v>656</c:v>
                </c:pt>
                <c:pt idx="513">
                  <c:v>656.5</c:v>
                </c:pt>
                <c:pt idx="514">
                  <c:v>657</c:v>
                </c:pt>
                <c:pt idx="515">
                  <c:v>657.5</c:v>
                </c:pt>
                <c:pt idx="516">
                  <c:v>658</c:v>
                </c:pt>
                <c:pt idx="517">
                  <c:v>658.5</c:v>
                </c:pt>
                <c:pt idx="518">
                  <c:v>659</c:v>
                </c:pt>
                <c:pt idx="519">
                  <c:v>659.5</c:v>
                </c:pt>
                <c:pt idx="520">
                  <c:v>660</c:v>
                </c:pt>
                <c:pt idx="521">
                  <c:v>660.5</c:v>
                </c:pt>
                <c:pt idx="522">
                  <c:v>661</c:v>
                </c:pt>
                <c:pt idx="523">
                  <c:v>661.5</c:v>
                </c:pt>
                <c:pt idx="524">
                  <c:v>662</c:v>
                </c:pt>
                <c:pt idx="525">
                  <c:v>662.5</c:v>
                </c:pt>
                <c:pt idx="526">
                  <c:v>663</c:v>
                </c:pt>
                <c:pt idx="527">
                  <c:v>663.5</c:v>
                </c:pt>
                <c:pt idx="528">
                  <c:v>664</c:v>
                </c:pt>
                <c:pt idx="529">
                  <c:v>664.5</c:v>
                </c:pt>
                <c:pt idx="530">
                  <c:v>665</c:v>
                </c:pt>
                <c:pt idx="531">
                  <c:v>665.5</c:v>
                </c:pt>
                <c:pt idx="532">
                  <c:v>666</c:v>
                </c:pt>
                <c:pt idx="533">
                  <c:v>666.5</c:v>
                </c:pt>
                <c:pt idx="534">
                  <c:v>667</c:v>
                </c:pt>
                <c:pt idx="535">
                  <c:v>667.5</c:v>
                </c:pt>
                <c:pt idx="536">
                  <c:v>668</c:v>
                </c:pt>
                <c:pt idx="537">
                  <c:v>668.5</c:v>
                </c:pt>
                <c:pt idx="538">
                  <c:v>669</c:v>
                </c:pt>
                <c:pt idx="539">
                  <c:v>669.5</c:v>
                </c:pt>
                <c:pt idx="540">
                  <c:v>670</c:v>
                </c:pt>
                <c:pt idx="541">
                  <c:v>670.5</c:v>
                </c:pt>
                <c:pt idx="542">
                  <c:v>671</c:v>
                </c:pt>
                <c:pt idx="543">
                  <c:v>671.5</c:v>
                </c:pt>
                <c:pt idx="544">
                  <c:v>672</c:v>
                </c:pt>
                <c:pt idx="545">
                  <c:v>672.5</c:v>
                </c:pt>
                <c:pt idx="546">
                  <c:v>673</c:v>
                </c:pt>
                <c:pt idx="547">
                  <c:v>673.5</c:v>
                </c:pt>
                <c:pt idx="548">
                  <c:v>674</c:v>
                </c:pt>
                <c:pt idx="549">
                  <c:v>674.5</c:v>
                </c:pt>
                <c:pt idx="550">
                  <c:v>675</c:v>
                </c:pt>
                <c:pt idx="551">
                  <c:v>675.5</c:v>
                </c:pt>
                <c:pt idx="552">
                  <c:v>676</c:v>
                </c:pt>
                <c:pt idx="553">
                  <c:v>676.5</c:v>
                </c:pt>
                <c:pt idx="554">
                  <c:v>677</c:v>
                </c:pt>
                <c:pt idx="555">
                  <c:v>677.5</c:v>
                </c:pt>
                <c:pt idx="556">
                  <c:v>678</c:v>
                </c:pt>
                <c:pt idx="557">
                  <c:v>678.5</c:v>
                </c:pt>
                <c:pt idx="558">
                  <c:v>679</c:v>
                </c:pt>
                <c:pt idx="559">
                  <c:v>679.5</c:v>
                </c:pt>
                <c:pt idx="560">
                  <c:v>680</c:v>
                </c:pt>
                <c:pt idx="561">
                  <c:v>680.5</c:v>
                </c:pt>
                <c:pt idx="562">
                  <c:v>681</c:v>
                </c:pt>
                <c:pt idx="563">
                  <c:v>681.5</c:v>
                </c:pt>
                <c:pt idx="564">
                  <c:v>682</c:v>
                </c:pt>
                <c:pt idx="565">
                  <c:v>682.5</c:v>
                </c:pt>
                <c:pt idx="566">
                  <c:v>683</c:v>
                </c:pt>
                <c:pt idx="567">
                  <c:v>683.5</c:v>
                </c:pt>
                <c:pt idx="568">
                  <c:v>684</c:v>
                </c:pt>
                <c:pt idx="569">
                  <c:v>684.5</c:v>
                </c:pt>
                <c:pt idx="570">
                  <c:v>685</c:v>
                </c:pt>
                <c:pt idx="571">
                  <c:v>685.5</c:v>
                </c:pt>
                <c:pt idx="572">
                  <c:v>686</c:v>
                </c:pt>
                <c:pt idx="573">
                  <c:v>686.5</c:v>
                </c:pt>
                <c:pt idx="574">
                  <c:v>687</c:v>
                </c:pt>
                <c:pt idx="575">
                  <c:v>687.5</c:v>
                </c:pt>
                <c:pt idx="576">
                  <c:v>688</c:v>
                </c:pt>
                <c:pt idx="577">
                  <c:v>688.5</c:v>
                </c:pt>
                <c:pt idx="578">
                  <c:v>689</c:v>
                </c:pt>
                <c:pt idx="579">
                  <c:v>689.5</c:v>
                </c:pt>
                <c:pt idx="580">
                  <c:v>690</c:v>
                </c:pt>
                <c:pt idx="581">
                  <c:v>690.5</c:v>
                </c:pt>
                <c:pt idx="582">
                  <c:v>691</c:v>
                </c:pt>
                <c:pt idx="583">
                  <c:v>691.5</c:v>
                </c:pt>
                <c:pt idx="584">
                  <c:v>692</c:v>
                </c:pt>
                <c:pt idx="585">
                  <c:v>692.5</c:v>
                </c:pt>
                <c:pt idx="586">
                  <c:v>693</c:v>
                </c:pt>
                <c:pt idx="587">
                  <c:v>693.5</c:v>
                </c:pt>
                <c:pt idx="588">
                  <c:v>694</c:v>
                </c:pt>
                <c:pt idx="589">
                  <c:v>694.5</c:v>
                </c:pt>
                <c:pt idx="590">
                  <c:v>695</c:v>
                </c:pt>
                <c:pt idx="591">
                  <c:v>695.5</c:v>
                </c:pt>
                <c:pt idx="592">
                  <c:v>696</c:v>
                </c:pt>
                <c:pt idx="593">
                  <c:v>696.5</c:v>
                </c:pt>
                <c:pt idx="594">
                  <c:v>697</c:v>
                </c:pt>
                <c:pt idx="595">
                  <c:v>697.5</c:v>
                </c:pt>
                <c:pt idx="596">
                  <c:v>698</c:v>
                </c:pt>
                <c:pt idx="597">
                  <c:v>698.5</c:v>
                </c:pt>
                <c:pt idx="598">
                  <c:v>699</c:v>
                </c:pt>
                <c:pt idx="599">
                  <c:v>699.5</c:v>
                </c:pt>
                <c:pt idx="600">
                  <c:v>700</c:v>
                </c:pt>
              </c:numCache>
            </c:numRef>
          </c:xVal>
          <c:yVal>
            <c:numRef>
              <c:f>Sheet1!$D$4:$D$604</c:f>
              <c:numCache>
                <c:formatCode>General</c:formatCode>
                <c:ptCount val="601"/>
                <c:pt idx="0">
                  <c:v>0.38615650966499998</c:v>
                </c:pt>
                <c:pt idx="1">
                  <c:v>0.389825455125</c:v>
                </c:pt>
                <c:pt idx="2">
                  <c:v>0.39441163694999998</c:v>
                </c:pt>
                <c:pt idx="3">
                  <c:v>0.39716334604499998</c:v>
                </c:pt>
                <c:pt idx="4">
                  <c:v>0.40174952787000001</c:v>
                </c:pt>
                <c:pt idx="5">
                  <c:v>0.40725294606000001</c:v>
                </c:pt>
                <c:pt idx="6">
                  <c:v>0.41092189152000003</c:v>
                </c:pt>
                <c:pt idx="7">
                  <c:v>0.41550807334500001</c:v>
                </c:pt>
                <c:pt idx="8">
                  <c:v>0.42009425516999999</c:v>
                </c:pt>
                <c:pt idx="9">
                  <c:v>0.42743214609000002</c:v>
                </c:pt>
                <c:pt idx="10">
                  <c:v>0.43110109154999998</c:v>
                </c:pt>
                <c:pt idx="11">
                  <c:v>0.43477003701</c:v>
                </c:pt>
                <c:pt idx="12">
                  <c:v>0.43935621883499998</c:v>
                </c:pt>
                <c:pt idx="13">
                  <c:v>0.44394240066000001</c:v>
                </c:pt>
                <c:pt idx="14">
                  <c:v>0.44577687338999999</c:v>
                </c:pt>
                <c:pt idx="15">
                  <c:v>0.44852858248499999</c:v>
                </c:pt>
                <c:pt idx="16">
                  <c:v>0.45036305521499997</c:v>
                </c:pt>
                <c:pt idx="17">
                  <c:v>0.45403200067499999</c:v>
                </c:pt>
                <c:pt idx="18">
                  <c:v>0.45403200067499999</c:v>
                </c:pt>
                <c:pt idx="19">
                  <c:v>0.45586647340499997</c:v>
                </c:pt>
                <c:pt idx="20">
                  <c:v>0.45861818250000003</c:v>
                </c:pt>
                <c:pt idx="21">
                  <c:v>0.46045265523000001</c:v>
                </c:pt>
                <c:pt idx="22">
                  <c:v>0.46320436432500001</c:v>
                </c:pt>
                <c:pt idx="23">
                  <c:v>0.46595607342000001</c:v>
                </c:pt>
                <c:pt idx="24">
                  <c:v>0.46779054614999999</c:v>
                </c:pt>
                <c:pt idx="25">
                  <c:v>0.468707782515</c:v>
                </c:pt>
                <c:pt idx="26">
                  <c:v>0.47054225524499999</c:v>
                </c:pt>
                <c:pt idx="27">
                  <c:v>0.47237672797500002</c:v>
                </c:pt>
                <c:pt idx="28">
                  <c:v>0.474211200705</c:v>
                </c:pt>
                <c:pt idx="29">
                  <c:v>0.47329396433999998</c:v>
                </c:pt>
                <c:pt idx="30">
                  <c:v>0.47512843707000002</c:v>
                </c:pt>
                <c:pt idx="31">
                  <c:v>0.47329396433999998</c:v>
                </c:pt>
                <c:pt idx="32">
                  <c:v>0.474211200705</c:v>
                </c:pt>
                <c:pt idx="33">
                  <c:v>0.474211200705</c:v>
                </c:pt>
                <c:pt idx="34">
                  <c:v>0.47512843707000002</c:v>
                </c:pt>
                <c:pt idx="35">
                  <c:v>0.47329396433999998</c:v>
                </c:pt>
                <c:pt idx="36">
                  <c:v>0.47512843707000002</c:v>
                </c:pt>
                <c:pt idx="37">
                  <c:v>0.47512843707000002</c:v>
                </c:pt>
                <c:pt idx="38">
                  <c:v>0.4769629098</c:v>
                </c:pt>
                <c:pt idx="39">
                  <c:v>0.47788014616500002</c:v>
                </c:pt>
                <c:pt idx="40">
                  <c:v>0.479714618895</c:v>
                </c:pt>
                <c:pt idx="41">
                  <c:v>0.48154909162499998</c:v>
                </c:pt>
                <c:pt idx="42">
                  <c:v>0.48246632799</c:v>
                </c:pt>
                <c:pt idx="43">
                  <c:v>0.48613527345000002</c:v>
                </c:pt>
                <c:pt idx="44">
                  <c:v>0.48888698254500002</c:v>
                </c:pt>
                <c:pt idx="45">
                  <c:v>0.49163869164000001</c:v>
                </c:pt>
                <c:pt idx="46">
                  <c:v>0.49439040073500001</c:v>
                </c:pt>
                <c:pt idx="47">
                  <c:v>0.49439040073500001</c:v>
                </c:pt>
                <c:pt idx="48">
                  <c:v>0.49714210983000001</c:v>
                </c:pt>
                <c:pt idx="49">
                  <c:v>0.49897658255999999</c:v>
                </c:pt>
                <c:pt idx="50">
                  <c:v>0.50172829165499999</c:v>
                </c:pt>
                <c:pt idx="51">
                  <c:v>0.50448000074999999</c:v>
                </c:pt>
                <c:pt idx="52">
                  <c:v>0.50539723711499995</c:v>
                </c:pt>
                <c:pt idx="53">
                  <c:v>0.50631447348000003</c:v>
                </c:pt>
                <c:pt idx="54">
                  <c:v>0.50906618257500003</c:v>
                </c:pt>
                <c:pt idx="55">
                  <c:v>0.51181789167000002</c:v>
                </c:pt>
                <c:pt idx="56">
                  <c:v>0.51548683712999999</c:v>
                </c:pt>
                <c:pt idx="57">
                  <c:v>0.51823854622499999</c:v>
                </c:pt>
                <c:pt idx="58">
                  <c:v>0.52190749168499995</c:v>
                </c:pt>
                <c:pt idx="59">
                  <c:v>0.52374196441499998</c:v>
                </c:pt>
                <c:pt idx="60">
                  <c:v>0.52649367350999998</c:v>
                </c:pt>
                <c:pt idx="61">
                  <c:v>0.53016261897000005</c:v>
                </c:pt>
                <c:pt idx="62">
                  <c:v>0.53474880079499998</c:v>
                </c:pt>
                <c:pt idx="63">
                  <c:v>0.53841774625500005</c:v>
                </c:pt>
                <c:pt idx="64">
                  <c:v>0.54208669171500001</c:v>
                </c:pt>
                <c:pt idx="65">
                  <c:v>0.54575563717499997</c:v>
                </c:pt>
                <c:pt idx="66">
                  <c:v>0.55034181900000001</c:v>
                </c:pt>
                <c:pt idx="67">
                  <c:v>0.55401076445999997</c:v>
                </c:pt>
                <c:pt idx="68">
                  <c:v>0.55859694628500001</c:v>
                </c:pt>
                <c:pt idx="69">
                  <c:v>0.56318312811000004</c:v>
                </c:pt>
                <c:pt idx="70">
                  <c:v>0.56776930993499997</c:v>
                </c:pt>
                <c:pt idx="71">
                  <c:v>0.57327272812499996</c:v>
                </c:pt>
                <c:pt idx="72">
                  <c:v>0.57694167358500004</c:v>
                </c:pt>
                <c:pt idx="73">
                  <c:v>0.58152785540999996</c:v>
                </c:pt>
                <c:pt idx="74">
                  <c:v>0.58427956450499996</c:v>
                </c:pt>
                <c:pt idx="75">
                  <c:v>0.58886574633</c:v>
                </c:pt>
                <c:pt idx="76">
                  <c:v>0.59253469178999996</c:v>
                </c:pt>
                <c:pt idx="77">
                  <c:v>0.59803810997999995</c:v>
                </c:pt>
                <c:pt idx="78">
                  <c:v>0.60354152816999995</c:v>
                </c:pt>
                <c:pt idx="79">
                  <c:v>0.60629323726499995</c:v>
                </c:pt>
                <c:pt idx="80">
                  <c:v>0.60996218272500002</c:v>
                </c:pt>
                <c:pt idx="81">
                  <c:v>0.61271389182000002</c:v>
                </c:pt>
                <c:pt idx="82">
                  <c:v>0.61546560091500002</c:v>
                </c:pt>
                <c:pt idx="83">
                  <c:v>0.61913454637499998</c:v>
                </c:pt>
                <c:pt idx="84">
                  <c:v>0.62188625546999998</c:v>
                </c:pt>
                <c:pt idx="85">
                  <c:v>0.62463796456499998</c:v>
                </c:pt>
                <c:pt idx="86">
                  <c:v>0.62738967365999998</c:v>
                </c:pt>
                <c:pt idx="87">
                  <c:v>0.62647243729500002</c:v>
                </c:pt>
                <c:pt idx="88">
                  <c:v>0.63014138275499998</c:v>
                </c:pt>
                <c:pt idx="89">
                  <c:v>0.63289309184999998</c:v>
                </c:pt>
                <c:pt idx="90">
                  <c:v>0.63381032821500005</c:v>
                </c:pt>
                <c:pt idx="91">
                  <c:v>0.63656203731000005</c:v>
                </c:pt>
                <c:pt idx="92">
                  <c:v>0.64023098277000001</c:v>
                </c:pt>
                <c:pt idx="93">
                  <c:v>0.64114821913499997</c:v>
                </c:pt>
                <c:pt idx="94">
                  <c:v>0.64206545550000005</c:v>
                </c:pt>
                <c:pt idx="95">
                  <c:v>0.64298269186500001</c:v>
                </c:pt>
                <c:pt idx="96">
                  <c:v>0.64481716459500005</c:v>
                </c:pt>
                <c:pt idx="97">
                  <c:v>0.64481716459500005</c:v>
                </c:pt>
                <c:pt idx="98">
                  <c:v>0.64206545550000005</c:v>
                </c:pt>
                <c:pt idx="99">
                  <c:v>0.64389992822999997</c:v>
                </c:pt>
                <c:pt idx="100">
                  <c:v>0.64298269186500001</c:v>
                </c:pt>
                <c:pt idx="101">
                  <c:v>0.64298269186500001</c:v>
                </c:pt>
                <c:pt idx="102">
                  <c:v>0.64298269186500001</c:v>
                </c:pt>
                <c:pt idx="103">
                  <c:v>0.64389992822999997</c:v>
                </c:pt>
                <c:pt idx="104">
                  <c:v>0.64389992822999997</c:v>
                </c:pt>
                <c:pt idx="105">
                  <c:v>0.64573440096000001</c:v>
                </c:pt>
                <c:pt idx="106">
                  <c:v>0.64573440096000001</c:v>
                </c:pt>
                <c:pt idx="107">
                  <c:v>0.64848611005500001</c:v>
                </c:pt>
                <c:pt idx="108">
                  <c:v>0.64756887369000005</c:v>
                </c:pt>
                <c:pt idx="109">
                  <c:v>0.64756887369000005</c:v>
                </c:pt>
                <c:pt idx="110">
                  <c:v>0.64665163732499997</c:v>
                </c:pt>
                <c:pt idx="111">
                  <c:v>0.64573440096000001</c:v>
                </c:pt>
                <c:pt idx="112">
                  <c:v>0.64389992822999997</c:v>
                </c:pt>
                <c:pt idx="113">
                  <c:v>0.64298269186500001</c:v>
                </c:pt>
                <c:pt idx="114">
                  <c:v>0.64023098277000001</c:v>
                </c:pt>
                <c:pt idx="115">
                  <c:v>0.63656203731000005</c:v>
                </c:pt>
                <c:pt idx="116">
                  <c:v>0.63381032821500005</c:v>
                </c:pt>
                <c:pt idx="117">
                  <c:v>0.63105861912000005</c:v>
                </c:pt>
                <c:pt idx="118">
                  <c:v>0.62830691002500005</c:v>
                </c:pt>
                <c:pt idx="119">
                  <c:v>0.62555520093000005</c:v>
                </c:pt>
                <c:pt idx="120">
                  <c:v>0.62188625546999998</c:v>
                </c:pt>
                <c:pt idx="121">
                  <c:v>0.61913454637499998</c:v>
                </c:pt>
                <c:pt idx="122">
                  <c:v>0.61454836454999995</c:v>
                </c:pt>
                <c:pt idx="123">
                  <c:v>0.61179665545499995</c:v>
                </c:pt>
                <c:pt idx="124">
                  <c:v>0.60904494635999995</c:v>
                </c:pt>
                <c:pt idx="125">
                  <c:v>0.60721047363000002</c:v>
                </c:pt>
                <c:pt idx="126">
                  <c:v>0.60445876453500003</c:v>
                </c:pt>
                <c:pt idx="127">
                  <c:v>0.60078981907499995</c:v>
                </c:pt>
                <c:pt idx="128">
                  <c:v>0.59803810997999995</c:v>
                </c:pt>
                <c:pt idx="129">
                  <c:v>0.59345192815500003</c:v>
                </c:pt>
                <c:pt idx="130">
                  <c:v>0.59070021906000003</c:v>
                </c:pt>
                <c:pt idx="131">
                  <c:v>0.58703127359999996</c:v>
                </c:pt>
                <c:pt idx="132">
                  <c:v>0.58336232814</c:v>
                </c:pt>
                <c:pt idx="133">
                  <c:v>0.57785890995</c:v>
                </c:pt>
                <c:pt idx="134">
                  <c:v>0.57418996449000004</c:v>
                </c:pt>
                <c:pt idx="135">
                  <c:v>0.569603782665</c:v>
                </c:pt>
                <c:pt idx="136">
                  <c:v>0.56593483720500004</c:v>
                </c:pt>
                <c:pt idx="137">
                  <c:v>0.56134865538000001</c:v>
                </c:pt>
                <c:pt idx="138">
                  <c:v>0.55767970992000004</c:v>
                </c:pt>
                <c:pt idx="139">
                  <c:v>0.55401076445999997</c:v>
                </c:pt>
                <c:pt idx="140">
                  <c:v>0.54850734626999997</c:v>
                </c:pt>
                <c:pt idx="141">
                  <c:v>0.54483840081000001</c:v>
                </c:pt>
                <c:pt idx="142">
                  <c:v>0.54025221898499998</c:v>
                </c:pt>
                <c:pt idx="143">
                  <c:v>0.53658327352500002</c:v>
                </c:pt>
                <c:pt idx="144">
                  <c:v>0.53291432806500005</c:v>
                </c:pt>
                <c:pt idx="145">
                  <c:v>0.52924538260499998</c:v>
                </c:pt>
                <c:pt idx="146">
                  <c:v>0.52557643714500002</c:v>
                </c:pt>
                <c:pt idx="147">
                  <c:v>0.52190749168499995</c:v>
                </c:pt>
                <c:pt idx="148">
                  <c:v>0.51732130986000002</c:v>
                </c:pt>
                <c:pt idx="149">
                  <c:v>0.51365236439999995</c:v>
                </c:pt>
                <c:pt idx="150">
                  <c:v>0.50998341893999999</c:v>
                </c:pt>
                <c:pt idx="151">
                  <c:v>0.50631447348000003</c:v>
                </c:pt>
                <c:pt idx="152">
                  <c:v>0.50264552801999995</c:v>
                </c:pt>
                <c:pt idx="153">
                  <c:v>0.49805934619499997</c:v>
                </c:pt>
                <c:pt idx="154">
                  <c:v>0.49530763709999998</c:v>
                </c:pt>
                <c:pt idx="155">
                  <c:v>0.49163869164000001</c:v>
                </c:pt>
                <c:pt idx="156">
                  <c:v>0.48888698254500002</c:v>
                </c:pt>
                <c:pt idx="157">
                  <c:v>0.48430080071999998</c:v>
                </c:pt>
                <c:pt idx="158">
                  <c:v>0.48063185526000002</c:v>
                </c:pt>
                <c:pt idx="159">
                  <c:v>0.47788014616500002</c:v>
                </c:pt>
                <c:pt idx="160">
                  <c:v>0.47512843707000002</c:v>
                </c:pt>
                <c:pt idx="161">
                  <c:v>0.47237672797500002</c:v>
                </c:pt>
                <c:pt idx="162">
                  <c:v>0.47054225524499999</c:v>
                </c:pt>
                <c:pt idx="163">
                  <c:v>0.46687330978500002</c:v>
                </c:pt>
                <c:pt idx="164">
                  <c:v>0.46503883705499999</c:v>
                </c:pt>
                <c:pt idx="165">
                  <c:v>0.46228712795999999</c:v>
                </c:pt>
                <c:pt idx="166">
                  <c:v>0.46045265523000001</c:v>
                </c:pt>
                <c:pt idx="167">
                  <c:v>0.45861818250000003</c:v>
                </c:pt>
                <c:pt idx="168">
                  <c:v>0.45494923704000001</c:v>
                </c:pt>
                <c:pt idx="169">
                  <c:v>0.45311476430999997</c:v>
                </c:pt>
                <c:pt idx="170">
                  <c:v>0.45036305521499997</c:v>
                </c:pt>
                <c:pt idx="171">
                  <c:v>0.44761134611999998</c:v>
                </c:pt>
                <c:pt idx="172">
                  <c:v>0.44577687338999999</c:v>
                </c:pt>
                <c:pt idx="173">
                  <c:v>0.44394240066000001</c:v>
                </c:pt>
                <c:pt idx="174">
                  <c:v>0.443025164295</c:v>
                </c:pt>
                <c:pt idx="175">
                  <c:v>0.44210792792999998</c:v>
                </c:pt>
                <c:pt idx="176">
                  <c:v>0.4402734552</c:v>
                </c:pt>
                <c:pt idx="177">
                  <c:v>0.43935621883499998</c:v>
                </c:pt>
                <c:pt idx="178">
                  <c:v>0.43935621883499998</c:v>
                </c:pt>
                <c:pt idx="179">
                  <c:v>0.43935621883499998</c:v>
                </c:pt>
                <c:pt idx="180">
                  <c:v>0.43935621883499998</c:v>
                </c:pt>
                <c:pt idx="181">
                  <c:v>0.43935621883499998</c:v>
                </c:pt>
                <c:pt idx="182">
                  <c:v>0.43935621883499998</c:v>
                </c:pt>
                <c:pt idx="183">
                  <c:v>0.43843898247000002</c:v>
                </c:pt>
                <c:pt idx="184">
                  <c:v>0.437521746105</c:v>
                </c:pt>
                <c:pt idx="185">
                  <c:v>0.43843898247000002</c:v>
                </c:pt>
                <c:pt idx="186">
                  <c:v>0.43843898247000002</c:v>
                </c:pt>
                <c:pt idx="187">
                  <c:v>0.4402734552</c:v>
                </c:pt>
                <c:pt idx="188">
                  <c:v>0.4402734552</c:v>
                </c:pt>
                <c:pt idx="189">
                  <c:v>0.4402734552</c:v>
                </c:pt>
                <c:pt idx="190">
                  <c:v>0.44119069156500001</c:v>
                </c:pt>
                <c:pt idx="191">
                  <c:v>0.44210792792999998</c:v>
                </c:pt>
                <c:pt idx="192">
                  <c:v>0.44210792792999998</c:v>
                </c:pt>
                <c:pt idx="193">
                  <c:v>0.44394240066000001</c:v>
                </c:pt>
                <c:pt idx="194">
                  <c:v>0.44485963702499998</c:v>
                </c:pt>
                <c:pt idx="195">
                  <c:v>0.44669410975500001</c:v>
                </c:pt>
                <c:pt idx="196">
                  <c:v>0.44669410975500001</c:v>
                </c:pt>
                <c:pt idx="197">
                  <c:v>0.44944581885000001</c:v>
                </c:pt>
                <c:pt idx="198">
                  <c:v>0.45036305521499997</c:v>
                </c:pt>
                <c:pt idx="199">
                  <c:v>0.45219752794500001</c:v>
                </c:pt>
                <c:pt idx="200">
                  <c:v>0.45403200067499999</c:v>
                </c:pt>
                <c:pt idx="201">
                  <c:v>0.45678370976999999</c:v>
                </c:pt>
                <c:pt idx="202">
                  <c:v>0.46045265523000001</c:v>
                </c:pt>
                <c:pt idx="203">
                  <c:v>0.46228712795999999</c:v>
                </c:pt>
                <c:pt idx="204">
                  <c:v>0.46412160069000002</c:v>
                </c:pt>
                <c:pt idx="205">
                  <c:v>0.46595607342000001</c:v>
                </c:pt>
                <c:pt idx="206">
                  <c:v>0.46687330978500002</c:v>
                </c:pt>
                <c:pt idx="207">
                  <c:v>0.47054225524499999</c:v>
                </c:pt>
                <c:pt idx="208">
                  <c:v>0.47237672797500002</c:v>
                </c:pt>
                <c:pt idx="209">
                  <c:v>0.474211200705</c:v>
                </c:pt>
                <c:pt idx="210">
                  <c:v>0.47788014616500002</c:v>
                </c:pt>
                <c:pt idx="211">
                  <c:v>0.479714618895</c:v>
                </c:pt>
                <c:pt idx="212">
                  <c:v>0.48246632799</c:v>
                </c:pt>
                <c:pt idx="213">
                  <c:v>0.48613527345000002</c:v>
                </c:pt>
                <c:pt idx="214">
                  <c:v>0.48980421890999998</c:v>
                </c:pt>
                <c:pt idx="215">
                  <c:v>0.49347316436999999</c:v>
                </c:pt>
                <c:pt idx="216">
                  <c:v>0.49805934619499997</c:v>
                </c:pt>
                <c:pt idx="217">
                  <c:v>0.50172829165499999</c:v>
                </c:pt>
                <c:pt idx="218">
                  <c:v>0.50539723711499995</c:v>
                </c:pt>
                <c:pt idx="219">
                  <c:v>0.50814894620999995</c:v>
                </c:pt>
                <c:pt idx="220">
                  <c:v>0.51181789167000002</c:v>
                </c:pt>
                <c:pt idx="221">
                  <c:v>0.51456960076500002</c:v>
                </c:pt>
                <c:pt idx="222">
                  <c:v>0.51823854622499999</c:v>
                </c:pt>
                <c:pt idx="223">
                  <c:v>0.52190749168499995</c:v>
                </c:pt>
                <c:pt idx="224">
                  <c:v>0.52465920077999995</c:v>
                </c:pt>
                <c:pt idx="225">
                  <c:v>0.52741090987499994</c:v>
                </c:pt>
                <c:pt idx="226">
                  <c:v>0.53107985533500002</c:v>
                </c:pt>
                <c:pt idx="227">
                  <c:v>0.53383156443000002</c:v>
                </c:pt>
                <c:pt idx="228">
                  <c:v>0.53750050988999998</c:v>
                </c:pt>
                <c:pt idx="229">
                  <c:v>0.54025221898499998</c:v>
                </c:pt>
                <c:pt idx="230">
                  <c:v>0.54300392807999998</c:v>
                </c:pt>
                <c:pt idx="231">
                  <c:v>0.54575563717499997</c:v>
                </c:pt>
                <c:pt idx="232">
                  <c:v>0.54759010990500001</c:v>
                </c:pt>
                <c:pt idx="233">
                  <c:v>0.55217629173000005</c:v>
                </c:pt>
                <c:pt idx="234">
                  <c:v>0.55492800082500005</c:v>
                </c:pt>
                <c:pt idx="235">
                  <c:v>0.55859694628500001</c:v>
                </c:pt>
                <c:pt idx="236">
                  <c:v>0.56043141901500004</c:v>
                </c:pt>
                <c:pt idx="237">
                  <c:v>0.56318312811000004</c:v>
                </c:pt>
                <c:pt idx="238">
                  <c:v>0.56685207357</c:v>
                </c:pt>
                <c:pt idx="239">
                  <c:v>0.57052101902999997</c:v>
                </c:pt>
                <c:pt idx="240">
                  <c:v>0.57327272812499996</c:v>
                </c:pt>
                <c:pt idx="241">
                  <c:v>0.57785890995</c:v>
                </c:pt>
                <c:pt idx="242">
                  <c:v>0.57969338268000004</c:v>
                </c:pt>
                <c:pt idx="243">
                  <c:v>0.58336232814</c:v>
                </c:pt>
                <c:pt idx="244">
                  <c:v>0.586114037235</c:v>
                </c:pt>
                <c:pt idx="245">
                  <c:v>0.58978298269499996</c:v>
                </c:pt>
                <c:pt idx="246">
                  <c:v>0.59345192815500003</c:v>
                </c:pt>
                <c:pt idx="247">
                  <c:v>0.59528640088499996</c:v>
                </c:pt>
                <c:pt idx="248">
                  <c:v>0.59803810997999995</c:v>
                </c:pt>
                <c:pt idx="249">
                  <c:v>0.60078981907499995</c:v>
                </c:pt>
                <c:pt idx="250">
                  <c:v>0.60170705544000003</c:v>
                </c:pt>
                <c:pt idx="251">
                  <c:v>0.60445876453500003</c:v>
                </c:pt>
                <c:pt idx="252">
                  <c:v>0.60537600089999999</c:v>
                </c:pt>
                <c:pt idx="253">
                  <c:v>0.60629323726499995</c:v>
                </c:pt>
                <c:pt idx="254">
                  <c:v>0.60812770999499999</c:v>
                </c:pt>
                <c:pt idx="255">
                  <c:v>0.60996218272500002</c:v>
                </c:pt>
                <c:pt idx="256">
                  <c:v>0.61179665545499995</c:v>
                </c:pt>
                <c:pt idx="257">
                  <c:v>0.61363112818499999</c:v>
                </c:pt>
                <c:pt idx="258">
                  <c:v>0.61363112818499999</c:v>
                </c:pt>
                <c:pt idx="259">
                  <c:v>0.61638283727999998</c:v>
                </c:pt>
                <c:pt idx="260">
                  <c:v>0.61730007364499995</c:v>
                </c:pt>
                <c:pt idx="261">
                  <c:v>0.61913454637499998</c:v>
                </c:pt>
                <c:pt idx="262">
                  <c:v>0.62096901910500002</c:v>
                </c:pt>
                <c:pt idx="263">
                  <c:v>0.62096901910500002</c:v>
                </c:pt>
                <c:pt idx="264">
                  <c:v>0.62188625546999998</c:v>
                </c:pt>
                <c:pt idx="265">
                  <c:v>0.62096901910500002</c:v>
                </c:pt>
                <c:pt idx="266">
                  <c:v>0.62188625546999998</c:v>
                </c:pt>
                <c:pt idx="267">
                  <c:v>0.62280349183499994</c:v>
                </c:pt>
                <c:pt idx="268">
                  <c:v>0.62280349183499994</c:v>
                </c:pt>
                <c:pt idx="269">
                  <c:v>0.62280349183499994</c:v>
                </c:pt>
                <c:pt idx="270">
                  <c:v>0.62372072820000002</c:v>
                </c:pt>
                <c:pt idx="271">
                  <c:v>0.62280349183499994</c:v>
                </c:pt>
                <c:pt idx="272">
                  <c:v>0.62280349183499994</c:v>
                </c:pt>
                <c:pt idx="273">
                  <c:v>0.62280349183499994</c:v>
                </c:pt>
                <c:pt idx="274">
                  <c:v>0.62188625546999998</c:v>
                </c:pt>
                <c:pt idx="275">
                  <c:v>0.62280349183499994</c:v>
                </c:pt>
                <c:pt idx="276">
                  <c:v>0.62280349183499994</c:v>
                </c:pt>
                <c:pt idx="277">
                  <c:v>0.62188625546999998</c:v>
                </c:pt>
                <c:pt idx="278">
                  <c:v>0.62096901910500002</c:v>
                </c:pt>
                <c:pt idx="279">
                  <c:v>0.62005178273999995</c:v>
                </c:pt>
                <c:pt idx="280">
                  <c:v>0.61821731001000002</c:v>
                </c:pt>
                <c:pt idx="281">
                  <c:v>0.61638283727999998</c:v>
                </c:pt>
                <c:pt idx="282">
                  <c:v>0.61546560091500002</c:v>
                </c:pt>
                <c:pt idx="283">
                  <c:v>0.61546560091500002</c:v>
                </c:pt>
                <c:pt idx="284">
                  <c:v>0.61179665545499995</c:v>
                </c:pt>
                <c:pt idx="285">
                  <c:v>0.60996218272500002</c:v>
                </c:pt>
                <c:pt idx="286">
                  <c:v>0.60721047363000002</c:v>
                </c:pt>
                <c:pt idx="287">
                  <c:v>0.60354152816999995</c:v>
                </c:pt>
                <c:pt idx="288">
                  <c:v>0.60170705544000003</c:v>
                </c:pt>
                <c:pt idx="289">
                  <c:v>0.59895534634500003</c:v>
                </c:pt>
                <c:pt idx="290">
                  <c:v>0.59712087361499999</c:v>
                </c:pt>
                <c:pt idx="291">
                  <c:v>0.59436916451999999</c:v>
                </c:pt>
                <c:pt idx="292">
                  <c:v>0.59161745542499999</c:v>
                </c:pt>
                <c:pt idx="293">
                  <c:v>0.58886574633</c:v>
                </c:pt>
                <c:pt idx="294">
                  <c:v>0.58519680087000003</c:v>
                </c:pt>
                <c:pt idx="295">
                  <c:v>0.58152785540999996</c:v>
                </c:pt>
                <c:pt idx="296">
                  <c:v>0.57877614631499996</c:v>
                </c:pt>
                <c:pt idx="297">
                  <c:v>0.57602443721999996</c:v>
                </c:pt>
                <c:pt idx="298">
                  <c:v>0.57235549176</c:v>
                </c:pt>
                <c:pt idx="299">
                  <c:v>0.56776930993499997</c:v>
                </c:pt>
                <c:pt idx="300">
                  <c:v>0.56318312811000004</c:v>
                </c:pt>
                <c:pt idx="301">
                  <c:v>0.55951418264999997</c:v>
                </c:pt>
                <c:pt idx="302">
                  <c:v>0.55492800082500005</c:v>
                </c:pt>
                <c:pt idx="303">
                  <c:v>0.55217629173000005</c:v>
                </c:pt>
                <c:pt idx="304">
                  <c:v>0.54759010990500001</c:v>
                </c:pt>
                <c:pt idx="305">
                  <c:v>0.54392116444500005</c:v>
                </c:pt>
                <c:pt idx="306">
                  <c:v>0.54025221898499998</c:v>
                </c:pt>
                <c:pt idx="307">
                  <c:v>0.53566603716000005</c:v>
                </c:pt>
                <c:pt idx="308">
                  <c:v>0.53291432806500005</c:v>
                </c:pt>
                <c:pt idx="309">
                  <c:v>0.52924538260499998</c:v>
                </c:pt>
                <c:pt idx="310">
                  <c:v>0.52557643714500002</c:v>
                </c:pt>
                <c:pt idx="311">
                  <c:v>0.52099025531999998</c:v>
                </c:pt>
                <c:pt idx="312">
                  <c:v>0.51640407349499995</c:v>
                </c:pt>
                <c:pt idx="313">
                  <c:v>0.51273512803499999</c:v>
                </c:pt>
                <c:pt idx="314">
                  <c:v>0.50814894620999995</c:v>
                </c:pt>
                <c:pt idx="315">
                  <c:v>0.50264552801999995</c:v>
                </c:pt>
                <c:pt idx="316">
                  <c:v>0.49805934619499997</c:v>
                </c:pt>
                <c:pt idx="317">
                  <c:v>0.49347316436999999</c:v>
                </c:pt>
                <c:pt idx="318">
                  <c:v>0.48796974618</c:v>
                </c:pt>
                <c:pt idx="319">
                  <c:v>0.48430080071999998</c:v>
                </c:pt>
                <c:pt idx="320">
                  <c:v>0.47879738252999998</c:v>
                </c:pt>
                <c:pt idx="321">
                  <c:v>0.47237672797500002</c:v>
                </c:pt>
                <c:pt idx="322">
                  <c:v>0.46779054614999999</c:v>
                </c:pt>
                <c:pt idx="323">
                  <c:v>0.46228712795999999</c:v>
                </c:pt>
                <c:pt idx="324">
                  <c:v>0.45678370976999999</c:v>
                </c:pt>
                <c:pt idx="325">
                  <c:v>0.45128029157999999</c:v>
                </c:pt>
                <c:pt idx="326">
                  <c:v>0.44485963702499998</c:v>
                </c:pt>
                <c:pt idx="327">
                  <c:v>0.43935621883499998</c:v>
                </c:pt>
                <c:pt idx="328">
                  <c:v>0.43293556428000002</c:v>
                </c:pt>
                <c:pt idx="329">
                  <c:v>0.42743214609000002</c:v>
                </c:pt>
                <c:pt idx="330">
                  <c:v>0.42192872790000002</c:v>
                </c:pt>
                <c:pt idx="331">
                  <c:v>0.41734254607499999</c:v>
                </c:pt>
                <c:pt idx="332">
                  <c:v>0.41092189152000003</c:v>
                </c:pt>
                <c:pt idx="333">
                  <c:v>0.40633570969499999</c:v>
                </c:pt>
                <c:pt idx="334">
                  <c:v>0.40083229150499999</c:v>
                </c:pt>
                <c:pt idx="335">
                  <c:v>0.39441163694999998</c:v>
                </c:pt>
                <c:pt idx="336">
                  <c:v>0.38799098239500002</c:v>
                </c:pt>
                <c:pt idx="337">
                  <c:v>0.38157032784</c:v>
                </c:pt>
                <c:pt idx="338">
                  <c:v>0.37514967328499998</c:v>
                </c:pt>
                <c:pt idx="339">
                  <c:v>0.36964625509499999</c:v>
                </c:pt>
                <c:pt idx="340">
                  <c:v>0.36414283690499999</c:v>
                </c:pt>
                <c:pt idx="341">
                  <c:v>0.35772218234999997</c:v>
                </c:pt>
                <c:pt idx="342">
                  <c:v>0.35221876415999998</c:v>
                </c:pt>
                <c:pt idx="343">
                  <c:v>0.34671534596999998</c:v>
                </c:pt>
                <c:pt idx="344">
                  <c:v>0.34121192777999998</c:v>
                </c:pt>
                <c:pt idx="345">
                  <c:v>0.33570850958999998</c:v>
                </c:pt>
                <c:pt idx="346">
                  <c:v>0.331122327765</c:v>
                </c:pt>
                <c:pt idx="347">
                  <c:v>0.325618909575</c:v>
                </c:pt>
                <c:pt idx="348">
                  <c:v>0.32103272775000002</c:v>
                </c:pt>
                <c:pt idx="349">
                  <c:v>0.31461207319500001</c:v>
                </c:pt>
                <c:pt idx="350">
                  <c:v>0.31002589136999997</c:v>
                </c:pt>
                <c:pt idx="351">
                  <c:v>0.30452247317999998</c:v>
                </c:pt>
                <c:pt idx="352">
                  <c:v>0.29901905498999998</c:v>
                </c:pt>
                <c:pt idx="353">
                  <c:v>0.29351563679999998</c:v>
                </c:pt>
                <c:pt idx="354">
                  <c:v>0.288929454975</c:v>
                </c:pt>
                <c:pt idx="355">
                  <c:v>0.283426036785</c:v>
                </c:pt>
                <c:pt idx="356">
                  <c:v>0.277922618595</c:v>
                </c:pt>
                <c:pt idx="357">
                  <c:v>0.27150196403999999</c:v>
                </c:pt>
                <c:pt idx="358">
                  <c:v>0.26691578221500001</c:v>
                </c:pt>
                <c:pt idx="359">
                  <c:v>0.26141236402500001</c:v>
                </c:pt>
                <c:pt idx="360">
                  <c:v>0.25590894583500001</c:v>
                </c:pt>
                <c:pt idx="361">
                  <c:v>0.25040552764500001</c:v>
                </c:pt>
                <c:pt idx="362">
                  <c:v>0.24490210945499999</c:v>
                </c:pt>
                <c:pt idx="363">
                  <c:v>0.24031592763000001</c:v>
                </c:pt>
                <c:pt idx="364">
                  <c:v>0.23481250944000001</c:v>
                </c:pt>
                <c:pt idx="365">
                  <c:v>0.230226327615</c:v>
                </c:pt>
                <c:pt idx="366">
                  <c:v>0.22655738215499999</c:v>
                </c:pt>
                <c:pt idx="367">
                  <c:v>0.22105396396499999</c:v>
                </c:pt>
                <c:pt idx="368">
                  <c:v>0.21646778214000001</c:v>
                </c:pt>
                <c:pt idx="369">
                  <c:v>0.211881600315</c:v>
                </c:pt>
                <c:pt idx="370">
                  <c:v>0.20729541848999999</c:v>
                </c:pt>
                <c:pt idx="371">
                  <c:v>0.20270923666499999</c:v>
                </c:pt>
                <c:pt idx="372">
                  <c:v>0.199040291205</c:v>
                </c:pt>
                <c:pt idx="373">
                  <c:v>0.19445410937999999</c:v>
                </c:pt>
                <c:pt idx="374">
                  <c:v>0.18986792755500001</c:v>
                </c:pt>
                <c:pt idx="375">
                  <c:v>0.18528174573</c:v>
                </c:pt>
                <c:pt idx="376">
                  <c:v>0.18161280027000001</c:v>
                </c:pt>
                <c:pt idx="377">
                  <c:v>0.17794385481</c:v>
                </c:pt>
                <c:pt idx="378">
                  <c:v>0.17335767298499999</c:v>
                </c:pt>
                <c:pt idx="379">
                  <c:v>0.16877149116000001</c:v>
                </c:pt>
                <c:pt idx="380">
                  <c:v>0.16510254569999999</c:v>
                </c:pt>
                <c:pt idx="381">
                  <c:v>0.16143360024</c:v>
                </c:pt>
                <c:pt idx="382">
                  <c:v>0.156847418415</c:v>
                </c:pt>
                <c:pt idx="383">
                  <c:v>0.15409570932</c:v>
                </c:pt>
                <c:pt idx="384">
                  <c:v>0.15042676386000001</c:v>
                </c:pt>
                <c:pt idx="385">
                  <c:v>0.14675781839999999</c:v>
                </c:pt>
                <c:pt idx="386">
                  <c:v>0.14308887294</c:v>
                </c:pt>
                <c:pt idx="387">
                  <c:v>0.13941992748000001</c:v>
                </c:pt>
                <c:pt idx="388">
                  <c:v>0.13575098201999999</c:v>
                </c:pt>
                <c:pt idx="389">
                  <c:v>0.13299927292499999</c:v>
                </c:pt>
                <c:pt idx="390">
                  <c:v>0.13024756383</c:v>
                </c:pt>
                <c:pt idx="391">
                  <c:v>0.12657861837000001</c:v>
                </c:pt>
                <c:pt idx="392">
                  <c:v>0.12290967291</c:v>
                </c:pt>
                <c:pt idx="393">
                  <c:v>0.120157963815</c:v>
                </c:pt>
                <c:pt idx="394">
                  <c:v>0.118323491085</c:v>
                </c:pt>
                <c:pt idx="395">
                  <c:v>0.11557178199</c:v>
                </c:pt>
                <c:pt idx="396">
                  <c:v>0.112820072895</c:v>
                </c:pt>
                <c:pt idx="397">
                  <c:v>0.10915112743499999</c:v>
                </c:pt>
                <c:pt idx="398">
                  <c:v>0.10639941834</c:v>
                </c:pt>
                <c:pt idx="399">
                  <c:v>0.103647709245</c:v>
                </c:pt>
                <c:pt idx="400">
                  <c:v>0.101813236515</c:v>
                </c:pt>
                <c:pt idx="401">
                  <c:v>9.9061527420000003E-2</c:v>
                </c:pt>
                <c:pt idx="402">
                  <c:v>9.7227054689999995E-2</c:v>
                </c:pt>
                <c:pt idx="403">
                  <c:v>9.4475345594999996E-2</c:v>
                </c:pt>
                <c:pt idx="404">
                  <c:v>9.2640872865000001E-2</c:v>
                </c:pt>
                <c:pt idx="405">
                  <c:v>9.1723636499999997E-2</c:v>
                </c:pt>
                <c:pt idx="406">
                  <c:v>8.9889163770000002E-2</c:v>
                </c:pt>
                <c:pt idx="407">
                  <c:v>8.8054691039999994E-2</c:v>
                </c:pt>
                <c:pt idx="408">
                  <c:v>8.6220218309999999E-2</c:v>
                </c:pt>
                <c:pt idx="409">
                  <c:v>8.5302981944999995E-2</c:v>
                </c:pt>
                <c:pt idx="410">
                  <c:v>8.4385745580000004E-2</c:v>
                </c:pt>
                <c:pt idx="411">
                  <c:v>8.2551272849999996E-2</c:v>
                </c:pt>
                <c:pt idx="412">
                  <c:v>8.1634036485000006E-2</c:v>
                </c:pt>
                <c:pt idx="413">
                  <c:v>7.9799563754999997E-2</c:v>
                </c:pt>
                <c:pt idx="414">
                  <c:v>7.8882327390000007E-2</c:v>
                </c:pt>
                <c:pt idx="415">
                  <c:v>7.7965091025000002E-2</c:v>
                </c:pt>
                <c:pt idx="416">
                  <c:v>7.7047854659999998E-2</c:v>
                </c:pt>
                <c:pt idx="417">
                  <c:v>7.6130618294999994E-2</c:v>
                </c:pt>
                <c:pt idx="418">
                  <c:v>7.5213381930000003E-2</c:v>
                </c:pt>
                <c:pt idx="419">
                  <c:v>7.4296145564999999E-2</c:v>
                </c:pt>
                <c:pt idx="420">
                  <c:v>7.4296145564999999E-2</c:v>
                </c:pt>
                <c:pt idx="421">
                  <c:v>7.3378909199999995E-2</c:v>
                </c:pt>
                <c:pt idx="422">
                  <c:v>7.3378909199999995E-2</c:v>
                </c:pt>
                <c:pt idx="423">
                  <c:v>7.2461672835000004E-2</c:v>
                </c:pt>
                <c:pt idx="424">
                  <c:v>7.2461672835000004E-2</c:v>
                </c:pt>
                <c:pt idx="425">
                  <c:v>7.2461672835000004E-2</c:v>
                </c:pt>
                <c:pt idx="426">
                  <c:v>7.2461672835000004E-2</c:v>
                </c:pt>
                <c:pt idx="427">
                  <c:v>7.154443647E-2</c:v>
                </c:pt>
                <c:pt idx="428">
                  <c:v>7.154443647E-2</c:v>
                </c:pt>
                <c:pt idx="429">
                  <c:v>7.154443647E-2</c:v>
                </c:pt>
                <c:pt idx="430">
                  <c:v>7.154443647E-2</c:v>
                </c:pt>
                <c:pt idx="431">
                  <c:v>7.154443647E-2</c:v>
                </c:pt>
                <c:pt idx="432">
                  <c:v>7.2461672835000004E-2</c:v>
                </c:pt>
                <c:pt idx="433">
                  <c:v>7.2461672835000004E-2</c:v>
                </c:pt>
                <c:pt idx="434">
                  <c:v>7.2461672835000004E-2</c:v>
                </c:pt>
                <c:pt idx="435">
                  <c:v>7.2461672835000004E-2</c:v>
                </c:pt>
                <c:pt idx="436">
                  <c:v>7.3378909199999995E-2</c:v>
                </c:pt>
                <c:pt idx="437">
                  <c:v>7.4296145564999999E-2</c:v>
                </c:pt>
                <c:pt idx="438">
                  <c:v>7.4296145564999999E-2</c:v>
                </c:pt>
                <c:pt idx="439">
                  <c:v>7.5213381930000003E-2</c:v>
                </c:pt>
                <c:pt idx="440">
                  <c:v>7.6130618294999994E-2</c:v>
                </c:pt>
                <c:pt idx="441">
                  <c:v>7.6130618294999994E-2</c:v>
                </c:pt>
                <c:pt idx="442">
                  <c:v>7.7047854659999998E-2</c:v>
                </c:pt>
                <c:pt idx="443">
                  <c:v>7.7965091025000002E-2</c:v>
                </c:pt>
                <c:pt idx="444">
                  <c:v>7.8882327390000007E-2</c:v>
                </c:pt>
                <c:pt idx="445">
                  <c:v>7.9799563754999997E-2</c:v>
                </c:pt>
                <c:pt idx="446">
                  <c:v>8.0716800120000001E-2</c:v>
                </c:pt>
                <c:pt idx="447">
                  <c:v>8.1634036485000006E-2</c:v>
                </c:pt>
                <c:pt idx="448">
                  <c:v>8.2551272849999996E-2</c:v>
                </c:pt>
                <c:pt idx="449">
                  <c:v>8.3468509215E-2</c:v>
                </c:pt>
                <c:pt idx="450">
                  <c:v>8.4385745580000004E-2</c:v>
                </c:pt>
                <c:pt idx="451">
                  <c:v>8.6220218309999999E-2</c:v>
                </c:pt>
                <c:pt idx="452">
                  <c:v>8.7137454675000003E-2</c:v>
                </c:pt>
                <c:pt idx="453">
                  <c:v>8.8054691039999994E-2</c:v>
                </c:pt>
                <c:pt idx="454">
                  <c:v>8.9889163770000002E-2</c:v>
                </c:pt>
                <c:pt idx="455">
                  <c:v>9.0806400135000007E-2</c:v>
                </c:pt>
                <c:pt idx="456">
                  <c:v>9.2640872865000001E-2</c:v>
                </c:pt>
                <c:pt idx="457">
                  <c:v>9.3558109230000006E-2</c:v>
                </c:pt>
                <c:pt idx="458">
                  <c:v>9.4475345594999996E-2</c:v>
                </c:pt>
                <c:pt idx="459">
                  <c:v>9.6309818325000005E-2</c:v>
                </c:pt>
                <c:pt idx="460">
                  <c:v>9.8144291054999999E-2</c:v>
                </c:pt>
                <c:pt idx="461">
                  <c:v>9.9061527420000003E-2</c:v>
                </c:pt>
                <c:pt idx="462">
                  <c:v>9.9978763784999994E-2</c:v>
                </c:pt>
                <c:pt idx="463">
                  <c:v>0.101813236515</c:v>
                </c:pt>
                <c:pt idx="464">
                  <c:v>0.103647709245</c:v>
                </c:pt>
                <c:pt idx="465">
                  <c:v>0.10548218197500001</c:v>
                </c:pt>
                <c:pt idx="466">
                  <c:v>0.107316654705</c:v>
                </c:pt>
                <c:pt idx="467">
                  <c:v>0.10823389107</c:v>
                </c:pt>
                <c:pt idx="468">
                  <c:v>0.1100683638</c:v>
                </c:pt>
                <c:pt idx="469">
                  <c:v>0.11190283652999999</c:v>
                </c:pt>
                <c:pt idx="470">
                  <c:v>0.112820072895</c:v>
                </c:pt>
                <c:pt idx="471">
                  <c:v>0.11465454562500001</c:v>
                </c:pt>
                <c:pt idx="472">
                  <c:v>0.11557178199</c:v>
                </c:pt>
                <c:pt idx="473">
                  <c:v>0.11740625472000001</c:v>
                </c:pt>
                <c:pt idx="474">
                  <c:v>0.11924072745</c:v>
                </c:pt>
                <c:pt idx="475">
                  <c:v>0.12107520017999999</c:v>
                </c:pt>
                <c:pt idx="476">
                  <c:v>0.121992436545</c:v>
                </c:pt>
                <c:pt idx="477">
                  <c:v>0.12382690927499999</c:v>
                </c:pt>
                <c:pt idx="478">
                  <c:v>0.12566138200499999</c:v>
                </c:pt>
                <c:pt idx="479">
                  <c:v>0.127495854735</c:v>
                </c:pt>
                <c:pt idx="480">
                  <c:v>0.12841309109999999</c:v>
                </c:pt>
                <c:pt idx="481">
                  <c:v>0.13116480019499999</c:v>
                </c:pt>
                <c:pt idx="482">
                  <c:v>0.13299927292499999</c:v>
                </c:pt>
                <c:pt idx="483">
                  <c:v>0.13391650929000001</c:v>
                </c:pt>
                <c:pt idx="484">
                  <c:v>0.13575098201999999</c:v>
                </c:pt>
                <c:pt idx="485">
                  <c:v>0.13758545475</c:v>
                </c:pt>
                <c:pt idx="486">
                  <c:v>0.13941992748000001</c:v>
                </c:pt>
                <c:pt idx="487">
                  <c:v>0.14125440020999999</c:v>
                </c:pt>
                <c:pt idx="488">
                  <c:v>0.14308887294</c:v>
                </c:pt>
                <c:pt idx="489">
                  <c:v>0.14492334567000001</c:v>
                </c:pt>
                <c:pt idx="490">
                  <c:v>0.14675781839999999</c:v>
                </c:pt>
                <c:pt idx="491">
                  <c:v>0.14767505476500001</c:v>
                </c:pt>
                <c:pt idx="492">
                  <c:v>0.14950952749499999</c:v>
                </c:pt>
                <c:pt idx="493">
                  <c:v>0.15042676386000001</c:v>
                </c:pt>
                <c:pt idx="494">
                  <c:v>0.15226123658999999</c:v>
                </c:pt>
                <c:pt idx="495">
                  <c:v>0.15317847295500001</c:v>
                </c:pt>
                <c:pt idx="496">
                  <c:v>0.15409570932</c:v>
                </c:pt>
                <c:pt idx="497">
                  <c:v>0.15593018205</c:v>
                </c:pt>
                <c:pt idx="498">
                  <c:v>0.156847418415</c:v>
                </c:pt>
                <c:pt idx="499">
                  <c:v>0.15776465478000001</c:v>
                </c:pt>
                <c:pt idx="500">
                  <c:v>0.15959912750999999</c:v>
                </c:pt>
                <c:pt idx="501">
                  <c:v>0.16143360024</c:v>
                </c:pt>
                <c:pt idx="502">
                  <c:v>0.16235083660499999</c:v>
                </c:pt>
                <c:pt idx="503">
                  <c:v>0.164185309335</c:v>
                </c:pt>
                <c:pt idx="504">
                  <c:v>0.16601978206500001</c:v>
                </c:pt>
                <c:pt idx="505">
                  <c:v>0.16693701843</c:v>
                </c:pt>
                <c:pt idx="506">
                  <c:v>0.16785425479499999</c:v>
                </c:pt>
                <c:pt idx="507">
                  <c:v>0.16877149116000001</c:v>
                </c:pt>
                <c:pt idx="508">
                  <c:v>0.17152320025500001</c:v>
                </c:pt>
                <c:pt idx="509">
                  <c:v>0.17244043662</c:v>
                </c:pt>
                <c:pt idx="510">
                  <c:v>0.17335767298499999</c:v>
                </c:pt>
                <c:pt idx="511">
                  <c:v>0.175192145715</c:v>
                </c:pt>
                <c:pt idx="512">
                  <c:v>0.17610938207999999</c:v>
                </c:pt>
                <c:pt idx="513">
                  <c:v>0.17702661844500001</c:v>
                </c:pt>
                <c:pt idx="514">
                  <c:v>0.17886109117499999</c:v>
                </c:pt>
                <c:pt idx="515">
                  <c:v>0.17977832754</c:v>
                </c:pt>
                <c:pt idx="516">
                  <c:v>0.180695563905</c:v>
                </c:pt>
                <c:pt idx="517">
                  <c:v>0.180695563905</c:v>
                </c:pt>
                <c:pt idx="518">
                  <c:v>0.18161280027000001</c:v>
                </c:pt>
                <c:pt idx="519">
                  <c:v>0.182530036635</c:v>
                </c:pt>
                <c:pt idx="520">
                  <c:v>0.18344727299999999</c:v>
                </c:pt>
                <c:pt idx="521">
                  <c:v>0.18436450936500001</c:v>
                </c:pt>
                <c:pt idx="522">
                  <c:v>0.18436450936500001</c:v>
                </c:pt>
                <c:pt idx="523">
                  <c:v>0.18528174573</c:v>
                </c:pt>
                <c:pt idx="524">
                  <c:v>0.18619898209499999</c:v>
                </c:pt>
                <c:pt idx="525">
                  <c:v>0.18619898209499999</c:v>
                </c:pt>
                <c:pt idx="526">
                  <c:v>0.18711621846000001</c:v>
                </c:pt>
                <c:pt idx="527">
                  <c:v>0.18711621846000001</c:v>
                </c:pt>
                <c:pt idx="528">
                  <c:v>0.188033454825</c:v>
                </c:pt>
                <c:pt idx="529">
                  <c:v>0.188033454825</c:v>
                </c:pt>
                <c:pt idx="530">
                  <c:v>0.18895069118999999</c:v>
                </c:pt>
                <c:pt idx="531">
                  <c:v>0.18895069118999999</c:v>
                </c:pt>
                <c:pt idx="532">
                  <c:v>0.18986792755500001</c:v>
                </c:pt>
                <c:pt idx="533">
                  <c:v>0.18986792755500001</c:v>
                </c:pt>
                <c:pt idx="534">
                  <c:v>0.19078516392</c:v>
                </c:pt>
                <c:pt idx="535">
                  <c:v>0.19078516392</c:v>
                </c:pt>
                <c:pt idx="536">
                  <c:v>0.19170240028499999</c:v>
                </c:pt>
                <c:pt idx="537">
                  <c:v>0.19170240028499999</c:v>
                </c:pt>
                <c:pt idx="538">
                  <c:v>0.19261963665000001</c:v>
                </c:pt>
                <c:pt idx="539">
                  <c:v>0.19261963665000001</c:v>
                </c:pt>
                <c:pt idx="540">
                  <c:v>0.19261963665000001</c:v>
                </c:pt>
                <c:pt idx="541">
                  <c:v>0.19261963665000001</c:v>
                </c:pt>
                <c:pt idx="542">
                  <c:v>0.193536873015</c:v>
                </c:pt>
                <c:pt idx="543">
                  <c:v>0.193536873015</c:v>
                </c:pt>
                <c:pt idx="544">
                  <c:v>0.193536873015</c:v>
                </c:pt>
                <c:pt idx="545">
                  <c:v>0.193536873015</c:v>
                </c:pt>
                <c:pt idx="546">
                  <c:v>0.193536873015</c:v>
                </c:pt>
                <c:pt idx="547">
                  <c:v>0.193536873015</c:v>
                </c:pt>
                <c:pt idx="548">
                  <c:v>0.193536873015</c:v>
                </c:pt>
                <c:pt idx="549">
                  <c:v>0.19445410937999999</c:v>
                </c:pt>
                <c:pt idx="550">
                  <c:v>0.193536873015</c:v>
                </c:pt>
                <c:pt idx="551">
                  <c:v>0.193536873015</c:v>
                </c:pt>
                <c:pt idx="552">
                  <c:v>0.19445410937999999</c:v>
                </c:pt>
                <c:pt idx="553">
                  <c:v>0.19445410937999999</c:v>
                </c:pt>
                <c:pt idx="554">
                  <c:v>0.19445410937999999</c:v>
                </c:pt>
                <c:pt idx="555">
                  <c:v>0.19445410937999999</c:v>
                </c:pt>
                <c:pt idx="556">
                  <c:v>0.193536873015</c:v>
                </c:pt>
                <c:pt idx="557">
                  <c:v>0.193536873015</c:v>
                </c:pt>
                <c:pt idx="558">
                  <c:v>0.19261963665000001</c:v>
                </c:pt>
                <c:pt idx="559">
                  <c:v>0.193536873015</c:v>
                </c:pt>
                <c:pt idx="560">
                  <c:v>0.19261963665000001</c:v>
                </c:pt>
                <c:pt idx="561">
                  <c:v>0.19261963665000001</c:v>
                </c:pt>
                <c:pt idx="562">
                  <c:v>0.19261963665000001</c:v>
                </c:pt>
                <c:pt idx="563">
                  <c:v>0.19261963665000001</c:v>
                </c:pt>
                <c:pt idx="564">
                  <c:v>0.19261963665000001</c:v>
                </c:pt>
                <c:pt idx="565">
                  <c:v>0.193536873015</c:v>
                </c:pt>
                <c:pt idx="566">
                  <c:v>0.193536873015</c:v>
                </c:pt>
                <c:pt idx="567">
                  <c:v>0.19445410937999999</c:v>
                </c:pt>
                <c:pt idx="568">
                  <c:v>0.19445410937999999</c:v>
                </c:pt>
                <c:pt idx="569">
                  <c:v>0.193536873015</c:v>
                </c:pt>
                <c:pt idx="570">
                  <c:v>0.193536873015</c:v>
                </c:pt>
                <c:pt idx="571">
                  <c:v>0.193536873015</c:v>
                </c:pt>
                <c:pt idx="572">
                  <c:v>0.19261963665000001</c:v>
                </c:pt>
                <c:pt idx="573">
                  <c:v>0.19261963665000001</c:v>
                </c:pt>
                <c:pt idx="574">
                  <c:v>0.19170240028499999</c:v>
                </c:pt>
                <c:pt idx="575">
                  <c:v>0.19170240028499999</c:v>
                </c:pt>
                <c:pt idx="576">
                  <c:v>0.19170240028499999</c:v>
                </c:pt>
                <c:pt idx="577">
                  <c:v>0.19170240028499999</c:v>
                </c:pt>
                <c:pt idx="578">
                  <c:v>0.19170240028499999</c:v>
                </c:pt>
                <c:pt idx="579">
                  <c:v>0.19261963665000001</c:v>
                </c:pt>
                <c:pt idx="580">
                  <c:v>0.19261963665000001</c:v>
                </c:pt>
                <c:pt idx="581">
                  <c:v>0.19261963665000001</c:v>
                </c:pt>
                <c:pt idx="582">
                  <c:v>0.19261963665000001</c:v>
                </c:pt>
                <c:pt idx="583">
                  <c:v>0.19261963665000001</c:v>
                </c:pt>
                <c:pt idx="584">
                  <c:v>0.19261963665000001</c:v>
                </c:pt>
                <c:pt idx="585">
                  <c:v>0.19170240028499999</c:v>
                </c:pt>
                <c:pt idx="586">
                  <c:v>0.19261963665000001</c:v>
                </c:pt>
                <c:pt idx="587">
                  <c:v>0.19170240028499999</c:v>
                </c:pt>
                <c:pt idx="588">
                  <c:v>0.19170240028499999</c:v>
                </c:pt>
                <c:pt idx="589">
                  <c:v>0.19170240028499999</c:v>
                </c:pt>
                <c:pt idx="590">
                  <c:v>0.19170240028499999</c:v>
                </c:pt>
                <c:pt idx="591">
                  <c:v>0.19261963665000001</c:v>
                </c:pt>
                <c:pt idx="592">
                  <c:v>0.19261963665000001</c:v>
                </c:pt>
                <c:pt idx="593">
                  <c:v>0.193536873015</c:v>
                </c:pt>
                <c:pt idx="594">
                  <c:v>0.19445410937999999</c:v>
                </c:pt>
                <c:pt idx="595">
                  <c:v>0.19445410937999999</c:v>
                </c:pt>
                <c:pt idx="596">
                  <c:v>0.19628858211</c:v>
                </c:pt>
                <c:pt idx="597">
                  <c:v>0.19720581847499999</c:v>
                </c:pt>
                <c:pt idx="598">
                  <c:v>0.19720581847499999</c:v>
                </c:pt>
                <c:pt idx="599">
                  <c:v>0.199040291205</c:v>
                </c:pt>
                <c:pt idx="600">
                  <c:v>0.19995752756999999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760-419B-B2BC-9ACC8940EC97}"/>
            </c:ext>
          </c:extLst>
        </c:ser>
        <c:ser>
          <c:idx val="3"/>
          <c:order val="3"/>
          <c:tx>
            <c:v>S4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Sheet1!$A$4:$A$604</c:f>
              <c:numCache>
                <c:formatCode>0.0</c:formatCode>
                <c:ptCount val="601"/>
                <c:pt idx="0">
                  <c:v>400</c:v>
                </c:pt>
                <c:pt idx="1">
                  <c:v>400.5</c:v>
                </c:pt>
                <c:pt idx="2">
                  <c:v>401</c:v>
                </c:pt>
                <c:pt idx="3">
                  <c:v>401.5</c:v>
                </c:pt>
                <c:pt idx="4">
                  <c:v>402</c:v>
                </c:pt>
                <c:pt idx="5">
                  <c:v>402.5</c:v>
                </c:pt>
                <c:pt idx="6">
                  <c:v>403</c:v>
                </c:pt>
                <c:pt idx="7">
                  <c:v>403.5</c:v>
                </c:pt>
                <c:pt idx="8">
                  <c:v>404</c:v>
                </c:pt>
                <c:pt idx="9">
                  <c:v>404.5</c:v>
                </c:pt>
                <c:pt idx="10">
                  <c:v>405</c:v>
                </c:pt>
                <c:pt idx="11">
                  <c:v>405.5</c:v>
                </c:pt>
                <c:pt idx="12">
                  <c:v>406</c:v>
                </c:pt>
                <c:pt idx="13">
                  <c:v>406.5</c:v>
                </c:pt>
                <c:pt idx="14">
                  <c:v>407</c:v>
                </c:pt>
                <c:pt idx="15">
                  <c:v>407.5</c:v>
                </c:pt>
                <c:pt idx="16">
                  <c:v>408</c:v>
                </c:pt>
                <c:pt idx="17">
                  <c:v>408.5</c:v>
                </c:pt>
                <c:pt idx="18">
                  <c:v>409</c:v>
                </c:pt>
                <c:pt idx="19">
                  <c:v>409.5</c:v>
                </c:pt>
                <c:pt idx="20">
                  <c:v>410</c:v>
                </c:pt>
                <c:pt idx="21">
                  <c:v>410.5</c:v>
                </c:pt>
                <c:pt idx="22">
                  <c:v>411</c:v>
                </c:pt>
                <c:pt idx="23">
                  <c:v>411.5</c:v>
                </c:pt>
                <c:pt idx="24">
                  <c:v>412</c:v>
                </c:pt>
                <c:pt idx="25">
                  <c:v>412.5</c:v>
                </c:pt>
                <c:pt idx="26">
                  <c:v>413</c:v>
                </c:pt>
                <c:pt idx="27">
                  <c:v>413.5</c:v>
                </c:pt>
                <c:pt idx="28">
                  <c:v>414</c:v>
                </c:pt>
                <c:pt idx="29">
                  <c:v>414.5</c:v>
                </c:pt>
                <c:pt idx="30">
                  <c:v>415</c:v>
                </c:pt>
                <c:pt idx="31">
                  <c:v>415.5</c:v>
                </c:pt>
                <c:pt idx="32">
                  <c:v>416</c:v>
                </c:pt>
                <c:pt idx="33">
                  <c:v>416.5</c:v>
                </c:pt>
                <c:pt idx="34">
                  <c:v>417</c:v>
                </c:pt>
                <c:pt idx="35">
                  <c:v>417.5</c:v>
                </c:pt>
                <c:pt idx="36">
                  <c:v>418</c:v>
                </c:pt>
                <c:pt idx="37">
                  <c:v>418.5</c:v>
                </c:pt>
                <c:pt idx="38">
                  <c:v>419</c:v>
                </c:pt>
                <c:pt idx="39">
                  <c:v>419.5</c:v>
                </c:pt>
                <c:pt idx="40">
                  <c:v>420</c:v>
                </c:pt>
                <c:pt idx="41">
                  <c:v>420.5</c:v>
                </c:pt>
                <c:pt idx="42">
                  <c:v>421</c:v>
                </c:pt>
                <c:pt idx="43">
                  <c:v>421.5</c:v>
                </c:pt>
                <c:pt idx="44">
                  <c:v>422</c:v>
                </c:pt>
                <c:pt idx="45">
                  <c:v>422.5</c:v>
                </c:pt>
                <c:pt idx="46">
                  <c:v>423</c:v>
                </c:pt>
                <c:pt idx="47">
                  <c:v>423.5</c:v>
                </c:pt>
                <c:pt idx="48">
                  <c:v>424</c:v>
                </c:pt>
                <c:pt idx="49">
                  <c:v>424.5</c:v>
                </c:pt>
                <c:pt idx="50">
                  <c:v>425</c:v>
                </c:pt>
                <c:pt idx="51">
                  <c:v>425.5</c:v>
                </c:pt>
                <c:pt idx="52">
                  <c:v>426</c:v>
                </c:pt>
                <c:pt idx="53">
                  <c:v>426.5</c:v>
                </c:pt>
                <c:pt idx="54">
                  <c:v>427</c:v>
                </c:pt>
                <c:pt idx="55">
                  <c:v>427.5</c:v>
                </c:pt>
                <c:pt idx="56">
                  <c:v>428</c:v>
                </c:pt>
                <c:pt idx="57">
                  <c:v>428.5</c:v>
                </c:pt>
                <c:pt idx="58">
                  <c:v>429</c:v>
                </c:pt>
                <c:pt idx="59">
                  <c:v>429.5</c:v>
                </c:pt>
                <c:pt idx="60">
                  <c:v>430</c:v>
                </c:pt>
                <c:pt idx="61">
                  <c:v>430.5</c:v>
                </c:pt>
                <c:pt idx="62">
                  <c:v>431</c:v>
                </c:pt>
                <c:pt idx="63">
                  <c:v>431.5</c:v>
                </c:pt>
                <c:pt idx="64">
                  <c:v>432</c:v>
                </c:pt>
                <c:pt idx="65">
                  <c:v>432.5</c:v>
                </c:pt>
                <c:pt idx="66">
                  <c:v>433</c:v>
                </c:pt>
                <c:pt idx="67">
                  <c:v>433.5</c:v>
                </c:pt>
                <c:pt idx="68">
                  <c:v>434</c:v>
                </c:pt>
                <c:pt idx="69">
                  <c:v>434.5</c:v>
                </c:pt>
                <c:pt idx="70">
                  <c:v>435</c:v>
                </c:pt>
                <c:pt idx="71">
                  <c:v>435.5</c:v>
                </c:pt>
                <c:pt idx="72">
                  <c:v>436</c:v>
                </c:pt>
                <c:pt idx="73">
                  <c:v>436.5</c:v>
                </c:pt>
                <c:pt idx="74">
                  <c:v>437</c:v>
                </c:pt>
                <c:pt idx="75">
                  <c:v>437.5</c:v>
                </c:pt>
                <c:pt idx="76">
                  <c:v>438</c:v>
                </c:pt>
                <c:pt idx="77">
                  <c:v>438.5</c:v>
                </c:pt>
                <c:pt idx="78">
                  <c:v>439</c:v>
                </c:pt>
                <c:pt idx="79">
                  <c:v>439.5</c:v>
                </c:pt>
                <c:pt idx="80">
                  <c:v>440</c:v>
                </c:pt>
                <c:pt idx="81">
                  <c:v>440.5</c:v>
                </c:pt>
                <c:pt idx="82">
                  <c:v>441</c:v>
                </c:pt>
                <c:pt idx="83">
                  <c:v>441.5</c:v>
                </c:pt>
                <c:pt idx="84">
                  <c:v>442</c:v>
                </c:pt>
                <c:pt idx="85">
                  <c:v>442.5</c:v>
                </c:pt>
                <c:pt idx="86">
                  <c:v>443</c:v>
                </c:pt>
                <c:pt idx="87">
                  <c:v>443.5</c:v>
                </c:pt>
                <c:pt idx="88">
                  <c:v>444</c:v>
                </c:pt>
                <c:pt idx="89">
                  <c:v>444.5</c:v>
                </c:pt>
                <c:pt idx="90">
                  <c:v>445</c:v>
                </c:pt>
                <c:pt idx="91">
                  <c:v>445.5</c:v>
                </c:pt>
                <c:pt idx="92">
                  <c:v>446</c:v>
                </c:pt>
                <c:pt idx="93">
                  <c:v>446.5</c:v>
                </c:pt>
                <c:pt idx="94">
                  <c:v>447</c:v>
                </c:pt>
                <c:pt idx="95">
                  <c:v>447.5</c:v>
                </c:pt>
                <c:pt idx="96">
                  <c:v>448</c:v>
                </c:pt>
                <c:pt idx="97">
                  <c:v>448.5</c:v>
                </c:pt>
                <c:pt idx="98">
                  <c:v>449</c:v>
                </c:pt>
                <c:pt idx="99">
                  <c:v>449.5</c:v>
                </c:pt>
                <c:pt idx="100">
                  <c:v>450</c:v>
                </c:pt>
                <c:pt idx="101">
                  <c:v>450.5</c:v>
                </c:pt>
                <c:pt idx="102">
                  <c:v>451</c:v>
                </c:pt>
                <c:pt idx="103">
                  <c:v>451.5</c:v>
                </c:pt>
                <c:pt idx="104">
                  <c:v>452</c:v>
                </c:pt>
                <c:pt idx="105">
                  <c:v>452.5</c:v>
                </c:pt>
                <c:pt idx="106">
                  <c:v>453</c:v>
                </c:pt>
                <c:pt idx="107">
                  <c:v>453.5</c:v>
                </c:pt>
                <c:pt idx="108">
                  <c:v>454</c:v>
                </c:pt>
                <c:pt idx="109">
                  <c:v>454.5</c:v>
                </c:pt>
                <c:pt idx="110">
                  <c:v>455</c:v>
                </c:pt>
                <c:pt idx="111">
                  <c:v>455.5</c:v>
                </c:pt>
                <c:pt idx="112">
                  <c:v>456</c:v>
                </c:pt>
                <c:pt idx="113">
                  <c:v>456.5</c:v>
                </c:pt>
                <c:pt idx="114">
                  <c:v>457</c:v>
                </c:pt>
                <c:pt idx="115">
                  <c:v>457.5</c:v>
                </c:pt>
                <c:pt idx="116">
                  <c:v>458</c:v>
                </c:pt>
                <c:pt idx="117">
                  <c:v>458.5</c:v>
                </c:pt>
                <c:pt idx="118">
                  <c:v>459</c:v>
                </c:pt>
                <c:pt idx="119">
                  <c:v>459.5</c:v>
                </c:pt>
                <c:pt idx="120">
                  <c:v>460</c:v>
                </c:pt>
                <c:pt idx="121">
                  <c:v>460.5</c:v>
                </c:pt>
                <c:pt idx="122">
                  <c:v>461</c:v>
                </c:pt>
                <c:pt idx="123">
                  <c:v>461.5</c:v>
                </c:pt>
                <c:pt idx="124">
                  <c:v>462</c:v>
                </c:pt>
                <c:pt idx="125">
                  <c:v>462.5</c:v>
                </c:pt>
                <c:pt idx="126">
                  <c:v>463</c:v>
                </c:pt>
                <c:pt idx="127">
                  <c:v>463.5</c:v>
                </c:pt>
                <c:pt idx="128">
                  <c:v>464</c:v>
                </c:pt>
                <c:pt idx="129">
                  <c:v>464.5</c:v>
                </c:pt>
                <c:pt idx="130">
                  <c:v>465</c:v>
                </c:pt>
                <c:pt idx="131">
                  <c:v>465.5</c:v>
                </c:pt>
                <c:pt idx="132">
                  <c:v>466</c:v>
                </c:pt>
                <c:pt idx="133">
                  <c:v>466.5</c:v>
                </c:pt>
                <c:pt idx="134">
                  <c:v>467</c:v>
                </c:pt>
                <c:pt idx="135">
                  <c:v>467.5</c:v>
                </c:pt>
                <c:pt idx="136">
                  <c:v>468</c:v>
                </c:pt>
                <c:pt idx="137">
                  <c:v>468.5</c:v>
                </c:pt>
                <c:pt idx="138">
                  <c:v>469</c:v>
                </c:pt>
                <c:pt idx="139">
                  <c:v>469.5</c:v>
                </c:pt>
                <c:pt idx="140">
                  <c:v>470</c:v>
                </c:pt>
                <c:pt idx="141">
                  <c:v>470.5</c:v>
                </c:pt>
                <c:pt idx="142">
                  <c:v>471</c:v>
                </c:pt>
                <c:pt idx="143">
                  <c:v>471.5</c:v>
                </c:pt>
                <c:pt idx="144">
                  <c:v>472</c:v>
                </c:pt>
                <c:pt idx="145">
                  <c:v>472.5</c:v>
                </c:pt>
                <c:pt idx="146">
                  <c:v>473</c:v>
                </c:pt>
                <c:pt idx="147">
                  <c:v>473.5</c:v>
                </c:pt>
                <c:pt idx="148">
                  <c:v>474</c:v>
                </c:pt>
                <c:pt idx="149">
                  <c:v>474.5</c:v>
                </c:pt>
                <c:pt idx="150">
                  <c:v>475</c:v>
                </c:pt>
                <c:pt idx="151">
                  <c:v>475.5</c:v>
                </c:pt>
                <c:pt idx="152">
                  <c:v>476</c:v>
                </c:pt>
                <c:pt idx="153">
                  <c:v>476.5</c:v>
                </c:pt>
                <c:pt idx="154">
                  <c:v>477</c:v>
                </c:pt>
                <c:pt idx="155">
                  <c:v>477.5</c:v>
                </c:pt>
                <c:pt idx="156">
                  <c:v>478</c:v>
                </c:pt>
                <c:pt idx="157">
                  <c:v>478.5</c:v>
                </c:pt>
                <c:pt idx="158">
                  <c:v>479</c:v>
                </c:pt>
                <c:pt idx="159">
                  <c:v>479.5</c:v>
                </c:pt>
                <c:pt idx="160">
                  <c:v>480</c:v>
                </c:pt>
                <c:pt idx="161">
                  <c:v>480.5</c:v>
                </c:pt>
                <c:pt idx="162">
                  <c:v>481</c:v>
                </c:pt>
                <c:pt idx="163">
                  <c:v>481.5</c:v>
                </c:pt>
                <c:pt idx="164">
                  <c:v>482</c:v>
                </c:pt>
                <c:pt idx="165">
                  <c:v>482.5</c:v>
                </c:pt>
                <c:pt idx="166">
                  <c:v>483</c:v>
                </c:pt>
                <c:pt idx="167">
                  <c:v>483.5</c:v>
                </c:pt>
                <c:pt idx="168">
                  <c:v>484</c:v>
                </c:pt>
                <c:pt idx="169">
                  <c:v>484.5</c:v>
                </c:pt>
                <c:pt idx="170">
                  <c:v>485</c:v>
                </c:pt>
                <c:pt idx="171">
                  <c:v>485.5</c:v>
                </c:pt>
                <c:pt idx="172">
                  <c:v>486</c:v>
                </c:pt>
                <c:pt idx="173">
                  <c:v>486.5</c:v>
                </c:pt>
                <c:pt idx="174">
                  <c:v>487</c:v>
                </c:pt>
                <c:pt idx="175">
                  <c:v>487.5</c:v>
                </c:pt>
                <c:pt idx="176">
                  <c:v>488</c:v>
                </c:pt>
                <c:pt idx="177">
                  <c:v>488.5</c:v>
                </c:pt>
                <c:pt idx="178">
                  <c:v>489</c:v>
                </c:pt>
                <c:pt idx="179">
                  <c:v>489.5</c:v>
                </c:pt>
                <c:pt idx="180">
                  <c:v>490</c:v>
                </c:pt>
                <c:pt idx="181">
                  <c:v>490.5</c:v>
                </c:pt>
                <c:pt idx="182">
                  <c:v>491</c:v>
                </c:pt>
                <c:pt idx="183">
                  <c:v>491.5</c:v>
                </c:pt>
                <c:pt idx="184">
                  <c:v>492</c:v>
                </c:pt>
                <c:pt idx="185">
                  <c:v>492.5</c:v>
                </c:pt>
                <c:pt idx="186">
                  <c:v>493</c:v>
                </c:pt>
                <c:pt idx="187">
                  <c:v>493.5</c:v>
                </c:pt>
                <c:pt idx="188">
                  <c:v>494</c:v>
                </c:pt>
                <c:pt idx="189">
                  <c:v>494.5</c:v>
                </c:pt>
                <c:pt idx="190">
                  <c:v>495</c:v>
                </c:pt>
                <c:pt idx="191">
                  <c:v>495.5</c:v>
                </c:pt>
                <c:pt idx="192">
                  <c:v>496</c:v>
                </c:pt>
                <c:pt idx="193">
                  <c:v>496.5</c:v>
                </c:pt>
                <c:pt idx="194">
                  <c:v>497</c:v>
                </c:pt>
                <c:pt idx="195">
                  <c:v>497.5</c:v>
                </c:pt>
                <c:pt idx="196">
                  <c:v>498</c:v>
                </c:pt>
                <c:pt idx="197">
                  <c:v>498.5</c:v>
                </c:pt>
                <c:pt idx="198">
                  <c:v>499</c:v>
                </c:pt>
                <c:pt idx="199">
                  <c:v>499.5</c:v>
                </c:pt>
                <c:pt idx="200">
                  <c:v>500</c:v>
                </c:pt>
                <c:pt idx="201">
                  <c:v>500.5</c:v>
                </c:pt>
                <c:pt idx="202">
                  <c:v>501</c:v>
                </c:pt>
                <c:pt idx="203">
                  <c:v>501.5</c:v>
                </c:pt>
                <c:pt idx="204">
                  <c:v>502</c:v>
                </c:pt>
                <c:pt idx="205">
                  <c:v>502.5</c:v>
                </c:pt>
                <c:pt idx="206">
                  <c:v>503</c:v>
                </c:pt>
                <c:pt idx="207">
                  <c:v>503.5</c:v>
                </c:pt>
                <c:pt idx="208">
                  <c:v>504</c:v>
                </c:pt>
                <c:pt idx="209">
                  <c:v>504.5</c:v>
                </c:pt>
                <c:pt idx="210">
                  <c:v>505</c:v>
                </c:pt>
                <c:pt idx="211">
                  <c:v>505.5</c:v>
                </c:pt>
                <c:pt idx="212">
                  <c:v>506</c:v>
                </c:pt>
                <c:pt idx="213">
                  <c:v>506.5</c:v>
                </c:pt>
                <c:pt idx="214">
                  <c:v>507</c:v>
                </c:pt>
                <c:pt idx="215">
                  <c:v>507.5</c:v>
                </c:pt>
                <c:pt idx="216">
                  <c:v>508</c:v>
                </c:pt>
                <c:pt idx="217">
                  <c:v>508.5</c:v>
                </c:pt>
                <c:pt idx="218">
                  <c:v>509</c:v>
                </c:pt>
                <c:pt idx="219">
                  <c:v>509.5</c:v>
                </c:pt>
                <c:pt idx="220">
                  <c:v>510</c:v>
                </c:pt>
                <c:pt idx="221">
                  <c:v>510.5</c:v>
                </c:pt>
                <c:pt idx="222">
                  <c:v>511</c:v>
                </c:pt>
                <c:pt idx="223">
                  <c:v>511.5</c:v>
                </c:pt>
                <c:pt idx="224">
                  <c:v>512</c:v>
                </c:pt>
                <c:pt idx="225">
                  <c:v>512.5</c:v>
                </c:pt>
                <c:pt idx="226">
                  <c:v>513</c:v>
                </c:pt>
                <c:pt idx="227">
                  <c:v>513.5</c:v>
                </c:pt>
                <c:pt idx="228">
                  <c:v>514</c:v>
                </c:pt>
                <c:pt idx="229">
                  <c:v>514.5</c:v>
                </c:pt>
                <c:pt idx="230">
                  <c:v>515</c:v>
                </c:pt>
                <c:pt idx="231">
                  <c:v>515.5</c:v>
                </c:pt>
                <c:pt idx="232">
                  <c:v>516</c:v>
                </c:pt>
                <c:pt idx="233">
                  <c:v>516.5</c:v>
                </c:pt>
                <c:pt idx="234">
                  <c:v>517</c:v>
                </c:pt>
                <c:pt idx="235">
                  <c:v>517.5</c:v>
                </c:pt>
                <c:pt idx="236">
                  <c:v>518</c:v>
                </c:pt>
                <c:pt idx="237">
                  <c:v>518.5</c:v>
                </c:pt>
                <c:pt idx="238">
                  <c:v>519</c:v>
                </c:pt>
                <c:pt idx="239">
                  <c:v>519.5</c:v>
                </c:pt>
                <c:pt idx="240">
                  <c:v>520</c:v>
                </c:pt>
                <c:pt idx="241">
                  <c:v>520.5</c:v>
                </c:pt>
                <c:pt idx="242">
                  <c:v>521</c:v>
                </c:pt>
                <c:pt idx="243">
                  <c:v>521.5</c:v>
                </c:pt>
                <c:pt idx="244">
                  <c:v>522</c:v>
                </c:pt>
                <c:pt idx="245">
                  <c:v>522.5</c:v>
                </c:pt>
                <c:pt idx="246">
                  <c:v>523</c:v>
                </c:pt>
                <c:pt idx="247">
                  <c:v>523.5</c:v>
                </c:pt>
                <c:pt idx="248">
                  <c:v>524</c:v>
                </c:pt>
                <c:pt idx="249">
                  <c:v>524.5</c:v>
                </c:pt>
                <c:pt idx="250">
                  <c:v>525</c:v>
                </c:pt>
                <c:pt idx="251">
                  <c:v>525.5</c:v>
                </c:pt>
                <c:pt idx="252">
                  <c:v>526</c:v>
                </c:pt>
                <c:pt idx="253">
                  <c:v>526.5</c:v>
                </c:pt>
                <c:pt idx="254">
                  <c:v>527</c:v>
                </c:pt>
                <c:pt idx="255">
                  <c:v>527.5</c:v>
                </c:pt>
                <c:pt idx="256">
                  <c:v>528</c:v>
                </c:pt>
                <c:pt idx="257">
                  <c:v>528.5</c:v>
                </c:pt>
                <c:pt idx="258">
                  <c:v>529</c:v>
                </c:pt>
                <c:pt idx="259">
                  <c:v>529.5</c:v>
                </c:pt>
                <c:pt idx="260">
                  <c:v>530</c:v>
                </c:pt>
                <c:pt idx="261">
                  <c:v>530.5</c:v>
                </c:pt>
                <c:pt idx="262">
                  <c:v>531</c:v>
                </c:pt>
                <c:pt idx="263">
                  <c:v>531.5</c:v>
                </c:pt>
                <c:pt idx="264">
                  <c:v>532</c:v>
                </c:pt>
                <c:pt idx="265">
                  <c:v>532.5</c:v>
                </c:pt>
                <c:pt idx="266">
                  <c:v>533</c:v>
                </c:pt>
                <c:pt idx="267">
                  <c:v>533.5</c:v>
                </c:pt>
                <c:pt idx="268">
                  <c:v>534</c:v>
                </c:pt>
                <c:pt idx="269">
                  <c:v>534.5</c:v>
                </c:pt>
                <c:pt idx="270">
                  <c:v>535</c:v>
                </c:pt>
                <c:pt idx="271">
                  <c:v>535.5</c:v>
                </c:pt>
                <c:pt idx="272">
                  <c:v>536</c:v>
                </c:pt>
                <c:pt idx="273">
                  <c:v>536.5</c:v>
                </c:pt>
                <c:pt idx="274">
                  <c:v>537</c:v>
                </c:pt>
                <c:pt idx="275">
                  <c:v>537.5</c:v>
                </c:pt>
                <c:pt idx="276">
                  <c:v>538</c:v>
                </c:pt>
                <c:pt idx="277">
                  <c:v>538.5</c:v>
                </c:pt>
                <c:pt idx="278">
                  <c:v>539</c:v>
                </c:pt>
                <c:pt idx="279">
                  <c:v>539.5</c:v>
                </c:pt>
                <c:pt idx="280">
                  <c:v>540</c:v>
                </c:pt>
                <c:pt idx="281">
                  <c:v>540.5</c:v>
                </c:pt>
                <c:pt idx="282">
                  <c:v>541</c:v>
                </c:pt>
                <c:pt idx="283">
                  <c:v>541.5</c:v>
                </c:pt>
                <c:pt idx="284">
                  <c:v>542</c:v>
                </c:pt>
                <c:pt idx="285">
                  <c:v>542.5</c:v>
                </c:pt>
                <c:pt idx="286">
                  <c:v>543</c:v>
                </c:pt>
                <c:pt idx="287">
                  <c:v>543.5</c:v>
                </c:pt>
                <c:pt idx="288">
                  <c:v>544</c:v>
                </c:pt>
                <c:pt idx="289">
                  <c:v>544.5</c:v>
                </c:pt>
                <c:pt idx="290">
                  <c:v>545</c:v>
                </c:pt>
                <c:pt idx="291">
                  <c:v>545.5</c:v>
                </c:pt>
                <c:pt idx="292">
                  <c:v>546</c:v>
                </c:pt>
                <c:pt idx="293">
                  <c:v>546.5</c:v>
                </c:pt>
                <c:pt idx="294">
                  <c:v>547</c:v>
                </c:pt>
                <c:pt idx="295">
                  <c:v>547.5</c:v>
                </c:pt>
                <c:pt idx="296">
                  <c:v>548</c:v>
                </c:pt>
                <c:pt idx="297">
                  <c:v>548.5</c:v>
                </c:pt>
                <c:pt idx="298">
                  <c:v>549</c:v>
                </c:pt>
                <c:pt idx="299">
                  <c:v>549.5</c:v>
                </c:pt>
                <c:pt idx="300">
                  <c:v>550</c:v>
                </c:pt>
                <c:pt idx="301">
                  <c:v>550.5</c:v>
                </c:pt>
                <c:pt idx="302">
                  <c:v>551</c:v>
                </c:pt>
                <c:pt idx="303">
                  <c:v>551.5</c:v>
                </c:pt>
                <c:pt idx="304">
                  <c:v>552</c:v>
                </c:pt>
                <c:pt idx="305">
                  <c:v>552.5</c:v>
                </c:pt>
                <c:pt idx="306">
                  <c:v>553</c:v>
                </c:pt>
                <c:pt idx="307">
                  <c:v>553.5</c:v>
                </c:pt>
                <c:pt idx="308">
                  <c:v>554</c:v>
                </c:pt>
                <c:pt idx="309">
                  <c:v>554.5</c:v>
                </c:pt>
                <c:pt idx="310">
                  <c:v>555</c:v>
                </c:pt>
                <c:pt idx="311">
                  <c:v>555.5</c:v>
                </c:pt>
                <c:pt idx="312">
                  <c:v>556</c:v>
                </c:pt>
                <c:pt idx="313">
                  <c:v>556.5</c:v>
                </c:pt>
                <c:pt idx="314">
                  <c:v>557</c:v>
                </c:pt>
                <c:pt idx="315">
                  <c:v>557.5</c:v>
                </c:pt>
                <c:pt idx="316">
                  <c:v>558</c:v>
                </c:pt>
                <c:pt idx="317">
                  <c:v>558.5</c:v>
                </c:pt>
                <c:pt idx="318">
                  <c:v>559</c:v>
                </c:pt>
                <c:pt idx="319">
                  <c:v>559.5</c:v>
                </c:pt>
                <c:pt idx="320">
                  <c:v>560</c:v>
                </c:pt>
                <c:pt idx="321">
                  <c:v>560.5</c:v>
                </c:pt>
                <c:pt idx="322">
                  <c:v>561</c:v>
                </c:pt>
                <c:pt idx="323">
                  <c:v>561.5</c:v>
                </c:pt>
                <c:pt idx="324">
                  <c:v>562</c:v>
                </c:pt>
                <c:pt idx="325">
                  <c:v>562.5</c:v>
                </c:pt>
                <c:pt idx="326">
                  <c:v>563</c:v>
                </c:pt>
                <c:pt idx="327">
                  <c:v>563.5</c:v>
                </c:pt>
                <c:pt idx="328">
                  <c:v>564</c:v>
                </c:pt>
                <c:pt idx="329">
                  <c:v>564.5</c:v>
                </c:pt>
                <c:pt idx="330">
                  <c:v>565</c:v>
                </c:pt>
                <c:pt idx="331">
                  <c:v>565.5</c:v>
                </c:pt>
                <c:pt idx="332">
                  <c:v>566</c:v>
                </c:pt>
                <c:pt idx="333">
                  <c:v>566.5</c:v>
                </c:pt>
                <c:pt idx="334">
                  <c:v>567</c:v>
                </c:pt>
                <c:pt idx="335">
                  <c:v>567.5</c:v>
                </c:pt>
                <c:pt idx="336">
                  <c:v>568</c:v>
                </c:pt>
                <c:pt idx="337">
                  <c:v>568.5</c:v>
                </c:pt>
                <c:pt idx="338">
                  <c:v>569</c:v>
                </c:pt>
                <c:pt idx="339">
                  <c:v>569.5</c:v>
                </c:pt>
                <c:pt idx="340">
                  <c:v>570</c:v>
                </c:pt>
                <c:pt idx="341">
                  <c:v>570.5</c:v>
                </c:pt>
                <c:pt idx="342">
                  <c:v>571</c:v>
                </c:pt>
                <c:pt idx="343">
                  <c:v>571.5</c:v>
                </c:pt>
                <c:pt idx="344">
                  <c:v>572</c:v>
                </c:pt>
                <c:pt idx="345">
                  <c:v>572.5</c:v>
                </c:pt>
                <c:pt idx="346">
                  <c:v>573</c:v>
                </c:pt>
                <c:pt idx="347">
                  <c:v>573.5</c:v>
                </c:pt>
                <c:pt idx="348">
                  <c:v>574</c:v>
                </c:pt>
                <c:pt idx="349">
                  <c:v>574.5</c:v>
                </c:pt>
                <c:pt idx="350">
                  <c:v>575</c:v>
                </c:pt>
                <c:pt idx="351">
                  <c:v>575.5</c:v>
                </c:pt>
                <c:pt idx="352">
                  <c:v>576</c:v>
                </c:pt>
                <c:pt idx="353">
                  <c:v>576.5</c:v>
                </c:pt>
                <c:pt idx="354">
                  <c:v>577</c:v>
                </c:pt>
                <c:pt idx="355">
                  <c:v>577.5</c:v>
                </c:pt>
                <c:pt idx="356">
                  <c:v>578</c:v>
                </c:pt>
                <c:pt idx="357">
                  <c:v>578.5</c:v>
                </c:pt>
                <c:pt idx="358">
                  <c:v>579</c:v>
                </c:pt>
                <c:pt idx="359">
                  <c:v>579.5</c:v>
                </c:pt>
                <c:pt idx="360">
                  <c:v>580</c:v>
                </c:pt>
                <c:pt idx="361">
                  <c:v>580.5</c:v>
                </c:pt>
                <c:pt idx="362">
                  <c:v>581</c:v>
                </c:pt>
                <c:pt idx="363">
                  <c:v>581.5</c:v>
                </c:pt>
                <c:pt idx="364">
                  <c:v>582</c:v>
                </c:pt>
                <c:pt idx="365">
                  <c:v>582.5</c:v>
                </c:pt>
                <c:pt idx="366">
                  <c:v>583</c:v>
                </c:pt>
                <c:pt idx="367">
                  <c:v>583.5</c:v>
                </c:pt>
                <c:pt idx="368">
                  <c:v>584</c:v>
                </c:pt>
                <c:pt idx="369">
                  <c:v>584.5</c:v>
                </c:pt>
                <c:pt idx="370">
                  <c:v>585</c:v>
                </c:pt>
                <c:pt idx="371">
                  <c:v>585.5</c:v>
                </c:pt>
                <c:pt idx="372">
                  <c:v>586</c:v>
                </c:pt>
                <c:pt idx="373">
                  <c:v>586.5</c:v>
                </c:pt>
                <c:pt idx="374">
                  <c:v>587</c:v>
                </c:pt>
                <c:pt idx="375">
                  <c:v>587.5</c:v>
                </c:pt>
                <c:pt idx="376">
                  <c:v>588</c:v>
                </c:pt>
                <c:pt idx="377">
                  <c:v>588.5</c:v>
                </c:pt>
                <c:pt idx="378">
                  <c:v>589</c:v>
                </c:pt>
                <c:pt idx="379">
                  <c:v>589.5</c:v>
                </c:pt>
                <c:pt idx="380">
                  <c:v>590</c:v>
                </c:pt>
                <c:pt idx="381">
                  <c:v>590.5</c:v>
                </c:pt>
                <c:pt idx="382">
                  <c:v>591</c:v>
                </c:pt>
                <c:pt idx="383">
                  <c:v>591.5</c:v>
                </c:pt>
                <c:pt idx="384">
                  <c:v>592</c:v>
                </c:pt>
                <c:pt idx="385">
                  <c:v>592.5</c:v>
                </c:pt>
                <c:pt idx="386">
                  <c:v>593</c:v>
                </c:pt>
                <c:pt idx="387">
                  <c:v>593.5</c:v>
                </c:pt>
                <c:pt idx="388">
                  <c:v>594</c:v>
                </c:pt>
                <c:pt idx="389">
                  <c:v>594.5</c:v>
                </c:pt>
                <c:pt idx="390">
                  <c:v>595</c:v>
                </c:pt>
                <c:pt idx="391">
                  <c:v>595.5</c:v>
                </c:pt>
                <c:pt idx="392">
                  <c:v>596</c:v>
                </c:pt>
                <c:pt idx="393">
                  <c:v>596.5</c:v>
                </c:pt>
                <c:pt idx="394">
                  <c:v>597</c:v>
                </c:pt>
                <c:pt idx="395">
                  <c:v>597.5</c:v>
                </c:pt>
                <c:pt idx="396">
                  <c:v>598</c:v>
                </c:pt>
                <c:pt idx="397">
                  <c:v>598.5</c:v>
                </c:pt>
                <c:pt idx="398">
                  <c:v>599</c:v>
                </c:pt>
                <c:pt idx="399">
                  <c:v>599.5</c:v>
                </c:pt>
                <c:pt idx="400">
                  <c:v>600</c:v>
                </c:pt>
                <c:pt idx="401">
                  <c:v>600.5</c:v>
                </c:pt>
                <c:pt idx="402">
                  <c:v>601</c:v>
                </c:pt>
                <c:pt idx="403">
                  <c:v>601.5</c:v>
                </c:pt>
                <c:pt idx="404">
                  <c:v>602</c:v>
                </c:pt>
                <c:pt idx="405">
                  <c:v>602.5</c:v>
                </c:pt>
                <c:pt idx="406">
                  <c:v>603</c:v>
                </c:pt>
                <c:pt idx="407">
                  <c:v>603.5</c:v>
                </c:pt>
                <c:pt idx="408">
                  <c:v>604</c:v>
                </c:pt>
                <c:pt idx="409">
                  <c:v>604.5</c:v>
                </c:pt>
                <c:pt idx="410">
                  <c:v>605</c:v>
                </c:pt>
                <c:pt idx="411">
                  <c:v>605.5</c:v>
                </c:pt>
                <c:pt idx="412">
                  <c:v>606</c:v>
                </c:pt>
                <c:pt idx="413">
                  <c:v>606.5</c:v>
                </c:pt>
                <c:pt idx="414">
                  <c:v>607</c:v>
                </c:pt>
                <c:pt idx="415">
                  <c:v>607.5</c:v>
                </c:pt>
                <c:pt idx="416">
                  <c:v>608</c:v>
                </c:pt>
                <c:pt idx="417">
                  <c:v>608.5</c:v>
                </c:pt>
                <c:pt idx="418">
                  <c:v>609</c:v>
                </c:pt>
                <c:pt idx="419">
                  <c:v>609.5</c:v>
                </c:pt>
                <c:pt idx="420">
                  <c:v>610</c:v>
                </c:pt>
                <c:pt idx="421">
                  <c:v>610.5</c:v>
                </c:pt>
                <c:pt idx="422">
                  <c:v>611</c:v>
                </c:pt>
                <c:pt idx="423">
                  <c:v>611.5</c:v>
                </c:pt>
                <c:pt idx="424">
                  <c:v>612</c:v>
                </c:pt>
                <c:pt idx="425">
                  <c:v>612.5</c:v>
                </c:pt>
                <c:pt idx="426">
                  <c:v>613</c:v>
                </c:pt>
                <c:pt idx="427">
                  <c:v>613.5</c:v>
                </c:pt>
                <c:pt idx="428">
                  <c:v>614</c:v>
                </c:pt>
                <c:pt idx="429">
                  <c:v>614.5</c:v>
                </c:pt>
                <c:pt idx="430">
                  <c:v>615</c:v>
                </c:pt>
                <c:pt idx="431">
                  <c:v>615.5</c:v>
                </c:pt>
                <c:pt idx="432">
                  <c:v>616</c:v>
                </c:pt>
                <c:pt idx="433">
                  <c:v>616.5</c:v>
                </c:pt>
                <c:pt idx="434">
                  <c:v>617</c:v>
                </c:pt>
                <c:pt idx="435">
                  <c:v>617.5</c:v>
                </c:pt>
                <c:pt idx="436">
                  <c:v>618</c:v>
                </c:pt>
                <c:pt idx="437">
                  <c:v>618.5</c:v>
                </c:pt>
                <c:pt idx="438">
                  <c:v>619</c:v>
                </c:pt>
                <c:pt idx="439">
                  <c:v>619.5</c:v>
                </c:pt>
                <c:pt idx="440">
                  <c:v>620</c:v>
                </c:pt>
                <c:pt idx="441">
                  <c:v>620.5</c:v>
                </c:pt>
                <c:pt idx="442">
                  <c:v>621</c:v>
                </c:pt>
                <c:pt idx="443">
                  <c:v>621.5</c:v>
                </c:pt>
                <c:pt idx="444">
                  <c:v>622</c:v>
                </c:pt>
                <c:pt idx="445">
                  <c:v>622.5</c:v>
                </c:pt>
                <c:pt idx="446">
                  <c:v>623</c:v>
                </c:pt>
                <c:pt idx="447">
                  <c:v>623.5</c:v>
                </c:pt>
                <c:pt idx="448">
                  <c:v>624</c:v>
                </c:pt>
                <c:pt idx="449">
                  <c:v>624.5</c:v>
                </c:pt>
                <c:pt idx="450">
                  <c:v>625</c:v>
                </c:pt>
                <c:pt idx="451">
                  <c:v>625.5</c:v>
                </c:pt>
                <c:pt idx="452">
                  <c:v>626</c:v>
                </c:pt>
                <c:pt idx="453">
                  <c:v>626.5</c:v>
                </c:pt>
                <c:pt idx="454">
                  <c:v>627</c:v>
                </c:pt>
                <c:pt idx="455">
                  <c:v>627.5</c:v>
                </c:pt>
                <c:pt idx="456">
                  <c:v>628</c:v>
                </c:pt>
                <c:pt idx="457">
                  <c:v>628.5</c:v>
                </c:pt>
                <c:pt idx="458">
                  <c:v>629</c:v>
                </c:pt>
                <c:pt idx="459">
                  <c:v>629.5</c:v>
                </c:pt>
                <c:pt idx="460">
                  <c:v>630</c:v>
                </c:pt>
                <c:pt idx="461">
                  <c:v>630.5</c:v>
                </c:pt>
                <c:pt idx="462">
                  <c:v>631</c:v>
                </c:pt>
                <c:pt idx="463">
                  <c:v>631.5</c:v>
                </c:pt>
                <c:pt idx="464">
                  <c:v>632</c:v>
                </c:pt>
                <c:pt idx="465">
                  <c:v>632.5</c:v>
                </c:pt>
                <c:pt idx="466">
                  <c:v>633</c:v>
                </c:pt>
                <c:pt idx="467">
                  <c:v>633.5</c:v>
                </c:pt>
                <c:pt idx="468">
                  <c:v>634</c:v>
                </c:pt>
                <c:pt idx="469">
                  <c:v>634.5</c:v>
                </c:pt>
                <c:pt idx="470">
                  <c:v>635</c:v>
                </c:pt>
                <c:pt idx="471">
                  <c:v>635.5</c:v>
                </c:pt>
                <c:pt idx="472">
                  <c:v>636</c:v>
                </c:pt>
                <c:pt idx="473">
                  <c:v>636.5</c:v>
                </c:pt>
                <c:pt idx="474">
                  <c:v>637</c:v>
                </c:pt>
                <c:pt idx="475">
                  <c:v>637.5</c:v>
                </c:pt>
                <c:pt idx="476">
                  <c:v>638</c:v>
                </c:pt>
                <c:pt idx="477">
                  <c:v>638.5</c:v>
                </c:pt>
                <c:pt idx="478">
                  <c:v>639</c:v>
                </c:pt>
                <c:pt idx="479">
                  <c:v>639.5</c:v>
                </c:pt>
                <c:pt idx="480">
                  <c:v>640</c:v>
                </c:pt>
                <c:pt idx="481">
                  <c:v>640.5</c:v>
                </c:pt>
                <c:pt idx="482">
                  <c:v>641</c:v>
                </c:pt>
                <c:pt idx="483">
                  <c:v>641.5</c:v>
                </c:pt>
                <c:pt idx="484">
                  <c:v>642</c:v>
                </c:pt>
                <c:pt idx="485">
                  <c:v>642.5</c:v>
                </c:pt>
                <c:pt idx="486">
                  <c:v>643</c:v>
                </c:pt>
                <c:pt idx="487">
                  <c:v>643.5</c:v>
                </c:pt>
                <c:pt idx="488">
                  <c:v>644</c:v>
                </c:pt>
                <c:pt idx="489">
                  <c:v>644.5</c:v>
                </c:pt>
                <c:pt idx="490">
                  <c:v>645</c:v>
                </c:pt>
                <c:pt idx="491">
                  <c:v>645.5</c:v>
                </c:pt>
                <c:pt idx="492">
                  <c:v>646</c:v>
                </c:pt>
                <c:pt idx="493">
                  <c:v>646.5</c:v>
                </c:pt>
                <c:pt idx="494">
                  <c:v>647</c:v>
                </c:pt>
                <c:pt idx="495">
                  <c:v>647.5</c:v>
                </c:pt>
                <c:pt idx="496">
                  <c:v>648</c:v>
                </c:pt>
                <c:pt idx="497">
                  <c:v>648.5</c:v>
                </c:pt>
                <c:pt idx="498">
                  <c:v>649</c:v>
                </c:pt>
                <c:pt idx="499">
                  <c:v>649.5</c:v>
                </c:pt>
                <c:pt idx="500">
                  <c:v>650</c:v>
                </c:pt>
                <c:pt idx="501">
                  <c:v>650.5</c:v>
                </c:pt>
                <c:pt idx="502">
                  <c:v>651</c:v>
                </c:pt>
                <c:pt idx="503">
                  <c:v>651.5</c:v>
                </c:pt>
                <c:pt idx="504">
                  <c:v>652</c:v>
                </c:pt>
                <c:pt idx="505">
                  <c:v>652.5</c:v>
                </c:pt>
                <c:pt idx="506">
                  <c:v>653</c:v>
                </c:pt>
                <c:pt idx="507">
                  <c:v>653.5</c:v>
                </c:pt>
                <c:pt idx="508">
                  <c:v>654</c:v>
                </c:pt>
                <c:pt idx="509">
                  <c:v>654.5</c:v>
                </c:pt>
                <c:pt idx="510">
                  <c:v>655</c:v>
                </c:pt>
                <c:pt idx="511">
                  <c:v>655.5</c:v>
                </c:pt>
                <c:pt idx="512">
                  <c:v>656</c:v>
                </c:pt>
                <c:pt idx="513">
                  <c:v>656.5</c:v>
                </c:pt>
                <c:pt idx="514">
                  <c:v>657</c:v>
                </c:pt>
                <c:pt idx="515">
                  <c:v>657.5</c:v>
                </c:pt>
                <c:pt idx="516">
                  <c:v>658</c:v>
                </c:pt>
                <c:pt idx="517">
                  <c:v>658.5</c:v>
                </c:pt>
                <c:pt idx="518">
                  <c:v>659</c:v>
                </c:pt>
                <c:pt idx="519">
                  <c:v>659.5</c:v>
                </c:pt>
                <c:pt idx="520">
                  <c:v>660</c:v>
                </c:pt>
                <c:pt idx="521">
                  <c:v>660.5</c:v>
                </c:pt>
                <c:pt idx="522">
                  <c:v>661</c:v>
                </c:pt>
                <c:pt idx="523">
                  <c:v>661.5</c:v>
                </c:pt>
                <c:pt idx="524">
                  <c:v>662</c:v>
                </c:pt>
                <c:pt idx="525">
                  <c:v>662.5</c:v>
                </c:pt>
                <c:pt idx="526">
                  <c:v>663</c:v>
                </c:pt>
                <c:pt idx="527">
                  <c:v>663.5</c:v>
                </c:pt>
                <c:pt idx="528">
                  <c:v>664</c:v>
                </c:pt>
                <c:pt idx="529">
                  <c:v>664.5</c:v>
                </c:pt>
                <c:pt idx="530">
                  <c:v>665</c:v>
                </c:pt>
                <c:pt idx="531">
                  <c:v>665.5</c:v>
                </c:pt>
                <c:pt idx="532">
                  <c:v>666</c:v>
                </c:pt>
                <c:pt idx="533">
                  <c:v>666.5</c:v>
                </c:pt>
                <c:pt idx="534">
                  <c:v>667</c:v>
                </c:pt>
                <c:pt idx="535">
                  <c:v>667.5</c:v>
                </c:pt>
                <c:pt idx="536">
                  <c:v>668</c:v>
                </c:pt>
                <c:pt idx="537">
                  <c:v>668.5</c:v>
                </c:pt>
                <c:pt idx="538">
                  <c:v>669</c:v>
                </c:pt>
                <c:pt idx="539">
                  <c:v>669.5</c:v>
                </c:pt>
                <c:pt idx="540">
                  <c:v>670</c:v>
                </c:pt>
                <c:pt idx="541">
                  <c:v>670.5</c:v>
                </c:pt>
                <c:pt idx="542">
                  <c:v>671</c:v>
                </c:pt>
                <c:pt idx="543">
                  <c:v>671.5</c:v>
                </c:pt>
                <c:pt idx="544">
                  <c:v>672</c:v>
                </c:pt>
                <c:pt idx="545">
                  <c:v>672.5</c:v>
                </c:pt>
                <c:pt idx="546">
                  <c:v>673</c:v>
                </c:pt>
                <c:pt idx="547">
                  <c:v>673.5</c:v>
                </c:pt>
                <c:pt idx="548">
                  <c:v>674</c:v>
                </c:pt>
                <c:pt idx="549">
                  <c:v>674.5</c:v>
                </c:pt>
                <c:pt idx="550">
                  <c:v>675</c:v>
                </c:pt>
                <c:pt idx="551">
                  <c:v>675.5</c:v>
                </c:pt>
                <c:pt idx="552">
                  <c:v>676</c:v>
                </c:pt>
                <c:pt idx="553">
                  <c:v>676.5</c:v>
                </c:pt>
                <c:pt idx="554">
                  <c:v>677</c:v>
                </c:pt>
                <c:pt idx="555">
                  <c:v>677.5</c:v>
                </c:pt>
                <c:pt idx="556">
                  <c:v>678</c:v>
                </c:pt>
                <c:pt idx="557">
                  <c:v>678.5</c:v>
                </c:pt>
                <c:pt idx="558">
                  <c:v>679</c:v>
                </c:pt>
                <c:pt idx="559">
                  <c:v>679.5</c:v>
                </c:pt>
                <c:pt idx="560">
                  <c:v>680</c:v>
                </c:pt>
                <c:pt idx="561">
                  <c:v>680.5</c:v>
                </c:pt>
                <c:pt idx="562">
                  <c:v>681</c:v>
                </c:pt>
                <c:pt idx="563">
                  <c:v>681.5</c:v>
                </c:pt>
                <c:pt idx="564">
                  <c:v>682</c:v>
                </c:pt>
                <c:pt idx="565">
                  <c:v>682.5</c:v>
                </c:pt>
                <c:pt idx="566">
                  <c:v>683</c:v>
                </c:pt>
                <c:pt idx="567">
                  <c:v>683.5</c:v>
                </c:pt>
                <c:pt idx="568">
                  <c:v>684</c:v>
                </c:pt>
                <c:pt idx="569">
                  <c:v>684.5</c:v>
                </c:pt>
                <c:pt idx="570">
                  <c:v>685</c:v>
                </c:pt>
                <c:pt idx="571">
                  <c:v>685.5</c:v>
                </c:pt>
                <c:pt idx="572">
                  <c:v>686</c:v>
                </c:pt>
                <c:pt idx="573">
                  <c:v>686.5</c:v>
                </c:pt>
                <c:pt idx="574">
                  <c:v>687</c:v>
                </c:pt>
                <c:pt idx="575">
                  <c:v>687.5</c:v>
                </c:pt>
                <c:pt idx="576">
                  <c:v>688</c:v>
                </c:pt>
                <c:pt idx="577">
                  <c:v>688.5</c:v>
                </c:pt>
                <c:pt idx="578">
                  <c:v>689</c:v>
                </c:pt>
                <c:pt idx="579">
                  <c:v>689.5</c:v>
                </c:pt>
                <c:pt idx="580">
                  <c:v>690</c:v>
                </c:pt>
                <c:pt idx="581">
                  <c:v>690.5</c:v>
                </c:pt>
                <c:pt idx="582">
                  <c:v>691</c:v>
                </c:pt>
                <c:pt idx="583">
                  <c:v>691.5</c:v>
                </c:pt>
                <c:pt idx="584">
                  <c:v>692</c:v>
                </c:pt>
                <c:pt idx="585">
                  <c:v>692.5</c:v>
                </c:pt>
                <c:pt idx="586">
                  <c:v>693</c:v>
                </c:pt>
                <c:pt idx="587">
                  <c:v>693.5</c:v>
                </c:pt>
                <c:pt idx="588">
                  <c:v>694</c:v>
                </c:pt>
                <c:pt idx="589">
                  <c:v>694.5</c:v>
                </c:pt>
                <c:pt idx="590">
                  <c:v>695</c:v>
                </c:pt>
                <c:pt idx="591">
                  <c:v>695.5</c:v>
                </c:pt>
                <c:pt idx="592">
                  <c:v>696</c:v>
                </c:pt>
                <c:pt idx="593">
                  <c:v>696.5</c:v>
                </c:pt>
                <c:pt idx="594">
                  <c:v>697</c:v>
                </c:pt>
                <c:pt idx="595">
                  <c:v>697.5</c:v>
                </c:pt>
                <c:pt idx="596">
                  <c:v>698</c:v>
                </c:pt>
                <c:pt idx="597">
                  <c:v>698.5</c:v>
                </c:pt>
                <c:pt idx="598">
                  <c:v>699</c:v>
                </c:pt>
                <c:pt idx="599">
                  <c:v>699.5</c:v>
                </c:pt>
                <c:pt idx="600">
                  <c:v>700</c:v>
                </c:pt>
              </c:numCache>
            </c:numRef>
          </c:xVal>
          <c:yVal>
            <c:numRef>
              <c:f>Sheet1!$E$4:$E$604</c:f>
              <c:numCache>
                <c:formatCode>General</c:formatCode>
                <c:ptCount val="601"/>
                <c:pt idx="0">
                  <c:v>0.37698414601500002</c:v>
                </c:pt>
                <c:pt idx="1">
                  <c:v>0.37698414601500002</c:v>
                </c:pt>
                <c:pt idx="2">
                  <c:v>0.37790138237999998</c:v>
                </c:pt>
                <c:pt idx="3">
                  <c:v>0.37698414601500002</c:v>
                </c:pt>
                <c:pt idx="4">
                  <c:v>0.37790138237999998</c:v>
                </c:pt>
                <c:pt idx="5">
                  <c:v>0.378818618745</c:v>
                </c:pt>
                <c:pt idx="6">
                  <c:v>0.37790138237999998</c:v>
                </c:pt>
                <c:pt idx="7">
                  <c:v>0.378818618745</c:v>
                </c:pt>
                <c:pt idx="8">
                  <c:v>0.37973585511000002</c:v>
                </c:pt>
                <c:pt idx="9">
                  <c:v>0.37973585511000002</c:v>
                </c:pt>
                <c:pt idx="10">
                  <c:v>0.37973585511000002</c:v>
                </c:pt>
                <c:pt idx="11">
                  <c:v>0.37973585511000002</c:v>
                </c:pt>
                <c:pt idx="12">
                  <c:v>0.38065309147499998</c:v>
                </c:pt>
                <c:pt idx="13">
                  <c:v>0.378818618745</c:v>
                </c:pt>
                <c:pt idx="14">
                  <c:v>0.37790138237999998</c:v>
                </c:pt>
                <c:pt idx="15">
                  <c:v>0.37790138237999998</c:v>
                </c:pt>
                <c:pt idx="16">
                  <c:v>0.37698414601500002</c:v>
                </c:pt>
                <c:pt idx="17">
                  <c:v>0.37514967328499998</c:v>
                </c:pt>
                <c:pt idx="18">
                  <c:v>0.37423243692000002</c:v>
                </c:pt>
                <c:pt idx="19">
                  <c:v>0.37423243692000002</c:v>
                </c:pt>
                <c:pt idx="20">
                  <c:v>0.37423243692000002</c:v>
                </c:pt>
                <c:pt idx="21">
                  <c:v>0.37423243692000002</c:v>
                </c:pt>
                <c:pt idx="22">
                  <c:v>0.37514967328499998</c:v>
                </c:pt>
                <c:pt idx="23">
                  <c:v>0.37606690965</c:v>
                </c:pt>
                <c:pt idx="24">
                  <c:v>0.37514967328499998</c:v>
                </c:pt>
                <c:pt idx="25">
                  <c:v>0.37514967328499998</c:v>
                </c:pt>
                <c:pt idx="26">
                  <c:v>0.37790138237999998</c:v>
                </c:pt>
                <c:pt idx="27">
                  <c:v>0.37790138237999998</c:v>
                </c:pt>
                <c:pt idx="28">
                  <c:v>0.378818618745</c:v>
                </c:pt>
                <c:pt idx="29">
                  <c:v>0.38157032784</c:v>
                </c:pt>
                <c:pt idx="30">
                  <c:v>0.38157032784</c:v>
                </c:pt>
                <c:pt idx="31">
                  <c:v>0.38248756420500002</c:v>
                </c:pt>
                <c:pt idx="32">
                  <c:v>0.38340480056999998</c:v>
                </c:pt>
                <c:pt idx="33">
                  <c:v>0.38523927330000002</c:v>
                </c:pt>
                <c:pt idx="34">
                  <c:v>0.38707374603</c:v>
                </c:pt>
                <c:pt idx="35">
                  <c:v>0.38707374603</c:v>
                </c:pt>
                <c:pt idx="36">
                  <c:v>0.38890821875999998</c:v>
                </c:pt>
                <c:pt idx="37">
                  <c:v>0.39074269149000002</c:v>
                </c:pt>
                <c:pt idx="38">
                  <c:v>0.39165992785499998</c:v>
                </c:pt>
                <c:pt idx="39">
                  <c:v>0.39349440058500001</c:v>
                </c:pt>
                <c:pt idx="40">
                  <c:v>0.39716334604499998</c:v>
                </c:pt>
                <c:pt idx="41">
                  <c:v>0.39991505513999998</c:v>
                </c:pt>
                <c:pt idx="42">
                  <c:v>0.40358400059999999</c:v>
                </c:pt>
                <c:pt idx="43">
                  <c:v>0.40817018242500003</c:v>
                </c:pt>
                <c:pt idx="44">
                  <c:v>0.41183912788499999</c:v>
                </c:pt>
                <c:pt idx="45">
                  <c:v>0.41459083697999999</c:v>
                </c:pt>
                <c:pt idx="46">
                  <c:v>0.41825978244000001</c:v>
                </c:pt>
                <c:pt idx="47">
                  <c:v>0.42284596426499999</c:v>
                </c:pt>
                <c:pt idx="48">
                  <c:v>0.42743214609000002</c:v>
                </c:pt>
                <c:pt idx="49">
                  <c:v>0.43110109154999998</c:v>
                </c:pt>
                <c:pt idx="50">
                  <c:v>0.43477003701</c:v>
                </c:pt>
                <c:pt idx="51">
                  <c:v>0.43843898247000002</c:v>
                </c:pt>
                <c:pt idx="52">
                  <c:v>0.44210792792999998</c:v>
                </c:pt>
                <c:pt idx="53">
                  <c:v>0.44485963702499998</c:v>
                </c:pt>
                <c:pt idx="54">
                  <c:v>0.45036305521499997</c:v>
                </c:pt>
                <c:pt idx="55">
                  <c:v>0.45403200067499999</c:v>
                </c:pt>
                <c:pt idx="56">
                  <c:v>0.45861818250000003</c:v>
                </c:pt>
                <c:pt idx="57">
                  <c:v>0.46412160069000002</c:v>
                </c:pt>
                <c:pt idx="58">
                  <c:v>0.46687330978500002</c:v>
                </c:pt>
                <c:pt idx="59">
                  <c:v>0.47054225524499999</c:v>
                </c:pt>
                <c:pt idx="60">
                  <c:v>0.47512843707000002</c:v>
                </c:pt>
                <c:pt idx="61">
                  <c:v>0.47879738252999998</c:v>
                </c:pt>
                <c:pt idx="62">
                  <c:v>0.485218037085</c:v>
                </c:pt>
                <c:pt idx="63">
                  <c:v>0.48980421890999998</c:v>
                </c:pt>
                <c:pt idx="64">
                  <c:v>0.49439040073500001</c:v>
                </c:pt>
                <c:pt idx="65">
                  <c:v>0.49805934619499997</c:v>
                </c:pt>
                <c:pt idx="66">
                  <c:v>0.49989381892500001</c:v>
                </c:pt>
                <c:pt idx="67">
                  <c:v>0.50448000074999999</c:v>
                </c:pt>
                <c:pt idx="68">
                  <c:v>0.50814894620999995</c:v>
                </c:pt>
                <c:pt idx="69">
                  <c:v>0.51273512803499999</c:v>
                </c:pt>
                <c:pt idx="70">
                  <c:v>0.51732130986000002</c:v>
                </c:pt>
                <c:pt idx="71">
                  <c:v>0.52007301895500002</c:v>
                </c:pt>
                <c:pt idx="72">
                  <c:v>0.52374196441499998</c:v>
                </c:pt>
                <c:pt idx="73">
                  <c:v>0.52924538260499998</c:v>
                </c:pt>
                <c:pt idx="74">
                  <c:v>0.53291432806500005</c:v>
                </c:pt>
                <c:pt idx="75">
                  <c:v>0.53750050988999998</c:v>
                </c:pt>
                <c:pt idx="76">
                  <c:v>0.54208669171500001</c:v>
                </c:pt>
                <c:pt idx="77">
                  <c:v>0.54575563717499997</c:v>
                </c:pt>
                <c:pt idx="78">
                  <c:v>0.54942458263500005</c:v>
                </c:pt>
                <c:pt idx="79">
                  <c:v>0.55401076445999997</c:v>
                </c:pt>
                <c:pt idx="80">
                  <c:v>0.55676247355499997</c:v>
                </c:pt>
                <c:pt idx="81">
                  <c:v>0.55859694628500001</c:v>
                </c:pt>
                <c:pt idx="82">
                  <c:v>0.55951418264999997</c:v>
                </c:pt>
                <c:pt idx="83">
                  <c:v>0.56043141901500004</c:v>
                </c:pt>
                <c:pt idx="84">
                  <c:v>0.56226589174499997</c:v>
                </c:pt>
                <c:pt idx="85">
                  <c:v>0.56318312811000004</c:v>
                </c:pt>
                <c:pt idx="86">
                  <c:v>0.564100364475</c:v>
                </c:pt>
                <c:pt idx="87">
                  <c:v>0.564100364475</c:v>
                </c:pt>
                <c:pt idx="88">
                  <c:v>0.56318312811000004</c:v>
                </c:pt>
                <c:pt idx="89">
                  <c:v>0.56501760083999997</c:v>
                </c:pt>
                <c:pt idx="90">
                  <c:v>0.56501760083999997</c:v>
                </c:pt>
                <c:pt idx="91">
                  <c:v>0.564100364475</c:v>
                </c:pt>
                <c:pt idx="92">
                  <c:v>0.56501760083999997</c:v>
                </c:pt>
                <c:pt idx="93">
                  <c:v>0.56318312811000004</c:v>
                </c:pt>
                <c:pt idx="94">
                  <c:v>0.56134865538000001</c:v>
                </c:pt>
                <c:pt idx="95">
                  <c:v>0.56134865538000001</c:v>
                </c:pt>
                <c:pt idx="96">
                  <c:v>0.56043141901500004</c:v>
                </c:pt>
                <c:pt idx="97">
                  <c:v>0.55859694628500001</c:v>
                </c:pt>
                <c:pt idx="98">
                  <c:v>0.55584523719000001</c:v>
                </c:pt>
                <c:pt idx="99">
                  <c:v>0.55401076445999997</c:v>
                </c:pt>
                <c:pt idx="100">
                  <c:v>0.55217629173000005</c:v>
                </c:pt>
                <c:pt idx="101">
                  <c:v>0.55034181900000001</c:v>
                </c:pt>
                <c:pt idx="102">
                  <c:v>0.54759010990500001</c:v>
                </c:pt>
                <c:pt idx="103">
                  <c:v>0.54667287354000005</c:v>
                </c:pt>
                <c:pt idx="104">
                  <c:v>0.54483840081000001</c:v>
                </c:pt>
                <c:pt idx="105">
                  <c:v>0.54208669171500001</c:v>
                </c:pt>
                <c:pt idx="106">
                  <c:v>0.54116945535000005</c:v>
                </c:pt>
                <c:pt idx="107">
                  <c:v>0.54025221898499998</c:v>
                </c:pt>
                <c:pt idx="108">
                  <c:v>0.53658327352500002</c:v>
                </c:pt>
                <c:pt idx="109">
                  <c:v>0.53658327352500002</c:v>
                </c:pt>
                <c:pt idx="110">
                  <c:v>0.53474880079499998</c:v>
                </c:pt>
                <c:pt idx="111">
                  <c:v>0.53199709169999998</c:v>
                </c:pt>
                <c:pt idx="112">
                  <c:v>0.52832814624000002</c:v>
                </c:pt>
                <c:pt idx="113">
                  <c:v>0.52649367350999998</c:v>
                </c:pt>
                <c:pt idx="114">
                  <c:v>0.52282472805000002</c:v>
                </c:pt>
                <c:pt idx="115">
                  <c:v>0.51823854622499999</c:v>
                </c:pt>
                <c:pt idx="116">
                  <c:v>0.51456960076500002</c:v>
                </c:pt>
                <c:pt idx="117">
                  <c:v>0.51090065530499995</c:v>
                </c:pt>
                <c:pt idx="118">
                  <c:v>0.50631447348000003</c:v>
                </c:pt>
                <c:pt idx="119">
                  <c:v>0.50172829165499999</c:v>
                </c:pt>
                <c:pt idx="120">
                  <c:v>0.49805934619499997</c:v>
                </c:pt>
                <c:pt idx="121">
                  <c:v>0.49255592800499998</c:v>
                </c:pt>
                <c:pt idx="122">
                  <c:v>0.48705250981499998</c:v>
                </c:pt>
                <c:pt idx="123">
                  <c:v>0.48246632799</c:v>
                </c:pt>
                <c:pt idx="124">
                  <c:v>0.47788014616500002</c:v>
                </c:pt>
                <c:pt idx="125">
                  <c:v>0.474211200705</c:v>
                </c:pt>
                <c:pt idx="126">
                  <c:v>0.46962501888000002</c:v>
                </c:pt>
                <c:pt idx="127">
                  <c:v>0.46595607342000001</c:v>
                </c:pt>
                <c:pt idx="128">
                  <c:v>0.46136989159500003</c:v>
                </c:pt>
                <c:pt idx="129">
                  <c:v>0.45586647340499997</c:v>
                </c:pt>
                <c:pt idx="130">
                  <c:v>0.45219752794500001</c:v>
                </c:pt>
                <c:pt idx="131">
                  <c:v>0.44852858248499999</c:v>
                </c:pt>
                <c:pt idx="132">
                  <c:v>0.44577687338999999</c:v>
                </c:pt>
                <c:pt idx="133">
                  <c:v>0.44119069156500001</c:v>
                </c:pt>
                <c:pt idx="134">
                  <c:v>0.43660450973999998</c:v>
                </c:pt>
                <c:pt idx="135">
                  <c:v>0.43385280064499998</c:v>
                </c:pt>
                <c:pt idx="136">
                  <c:v>0.43018385518500002</c:v>
                </c:pt>
                <c:pt idx="137">
                  <c:v>0.426514909725</c:v>
                </c:pt>
                <c:pt idx="138">
                  <c:v>0.42376320063</c:v>
                </c:pt>
                <c:pt idx="139">
                  <c:v>0.42009425516999999</c:v>
                </c:pt>
                <c:pt idx="140">
                  <c:v>0.41642530971000002</c:v>
                </c:pt>
                <c:pt idx="141">
                  <c:v>0.41183912788499999</c:v>
                </c:pt>
                <c:pt idx="142">
                  <c:v>0.41000465515500001</c:v>
                </c:pt>
                <c:pt idx="143">
                  <c:v>0.40725294606000001</c:v>
                </c:pt>
                <c:pt idx="144">
                  <c:v>0.40358400059999999</c:v>
                </c:pt>
                <c:pt idx="145">
                  <c:v>0.40083229150499999</c:v>
                </c:pt>
                <c:pt idx="146">
                  <c:v>0.39808058240999999</c:v>
                </c:pt>
                <c:pt idx="147">
                  <c:v>0.395328873315</c:v>
                </c:pt>
                <c:pt idx="148">
                  <c:v>0.39349440058500001</c:v>
                </c:pt>
                <c:pt idx="149">
                  <c:v>0.39074269149000002</c:v>
                </c:pt>
                <c:pt idx="150">
                  <c:v>0.38799098239500002</c:v>
                </c:pt>
                <c:pt idx="151">
                  <c:v>0.38523927330000002</c:v>
                </c:pt>
                <c:pt idx="152">
                  <c:v>0.38340480056999998</c:v>
                </c:pt>
                <c:pt idx="153">
                  <c:v>0.38157032784</c:v>
                </c:pt>
                <c:pt idx="154">
                  <c:v>0.37973585511000002</c:v>
                </c:pt>
                <c:pt idx="155">
                  <c:v>0.37790138237999998</c:v>
                </c:pt>
                <c:pt idx="156">
                  <c:v>0.37606690965</c:v>
                </c:pt>
                <c:pt idx="157">
                  <c:v>0.37423243692000002</c:v>
                </c:pt>
                <c:pt idx="158">
                  <c:v>0.37239796418999999</c:v>
                </c:pt>
                <c:pt idx="159">
                  <c:v>0.37239796418999999</c:v>
                </c:pt>
                <c:pt idx="160">
                  <c:v>0.37148072782500002</c:v>
                </c:pt>
                <c:pt idx="161">
                  <c:v>0.37056349146000001</c:v>
                </c:pt>
                <c:pt idx="162">
                  <c:v>0.36964625509499999</c:v>
                </c:pt>
                <c:pt idx="163">
                  <c:v>0.36964625509499999</c:v>
                </c:pt>
                <c:pt idx="164">
                  <c:v>0.36964625509499999</c:v>
                </c:pt>
                <c:pt idx="165">
                  <c:v>0.36964625509499999</c:v>
                </c:pt>
                <c:pt idx="166">
                  <c:v>0.36964625509499999</c:v>
                </c:pt>
                <c:pt idx="167">
                  <c:v>0.37056349146000001</c:v>
                </c:pt>
                <c:pt idx="168">
                  <c:v>0.37056349146000001</c:v>
                </c:pt>
                <c:pt idx="169">
                  <c:v>0.37148072782500002</c:v>
                </c:pt>
                <c:pt idx="170">
                  <c:v>0.37148072782500002</c:v>
                </c:pt>
                <c:pt idx="171">
                  <c:v>0.37239796418999999</c:v>
                </c:pt>
                <c:pt idx="172">
                  <c:v>0.37239796418999999</c:v>
                </c:pt>
                <c:pt idx="173">
                  <c:v>0.373315200555</c:v>
                </c:pt>
                <c:pt idx="174">
                  <c:v>0.37423243692000002</c:v>
                </c:pt>
                <c:pt idx="175">
                  <c:v>0.37606690965</c:v>
                </c:pt>
                <c:pt idx="176">
                  <c:v>0.37698414601500002</c:v>
                </c:pt>
                <c:pt idx="177">
                  <c:v>0.37790138237999998</c:v>
                </c:pt>
                <c:pt idx="178">
                  <c:v>0.378818618745</c:v>
                </c:pt>
                <c:pt idx="179">
                  <c:v>0.38065309147499998</c:v>
                </c:pt>
                <c:pt idx="180">
                  <c:v>0.38340480056999998</c:v>
                </c:pt>
                <c:pt idx="181">
                  <c:v>0.38523927330000002</c:v>
                </c:pt>
                <c:pt idx="182">
                  <c:v>0.38707374603</c:v>
                </c:pt>
                <c:pt idx="183">
                  <c:v>0.38890821875999998</c:v>
                </c:pt>
                <c:pt idx="184">
                  <c:v>0.39165992785499998</c:v>
                </c:pt>
                <c:pt idx="185">
                  <c:v>0.39441163694999998</c:v>
                </c:pt>
                <c:pt idx="186">
                  <c:v>0.39899781877500001</c:v>
                </c:pt>
                <c:pt idx="187">
                  <c:v>0.40083229150499999</c:v>
                </c:pt>
                <c:pt idx="188">
                  <c:v>0.40358400059999999</c:v>
                </c:pt>
                <c:pt idx="189">
                  <c:v>0.40725294606000001</c:v>
                </c:pt>
                <c:pt idx="190">
                  <c:v>0.41092189152000003</c:v>
                </c:pt>
                <c:pt idx="191">
                  <c:v>0.41550807334500001</c:v>
                </c:pt>
                <c:pt idx="192">
                  <c:v>0.41917701880500002</c:v>
                </c:pt>
                <c:pt idx="193">
                  <c:v>0.42192872790000002</c:v>
                </c:pt>
                <c:pt idx="194">
                  <c:v>0.426514909725</c:v>
                </c:pt>
                <c:pt idx="195">
                  <c:v>0.43018385518500002</c:v>
                </c:pt>
                <c:pt idx="196">
                  <c:v>0.43477003701</c:v>
                </c:pt>
                <c:pt idx="197">
                  <c:v>0.43935621883499998</c:v>
                </c:pt>
                <c:pt idx="198">
                  <c:v>0.443025164295</c:v>
                </c:pt>
                <c:pt idx="199">
                  <c:v>0.44577687338999999</c:v>
                </c:pt>
                <c:pt idx="200">
                  <c:v>0.44852858248499999</c:v>
                </c:pt>
                <c:pt idx="201">
                  <c:v>0.45311476430999997</c:v>
                </c:pt>
                <c:pt idx="202">
                  <c:v>0.45770094613500001</c:v>
                </c:pt>
                <c:pt idx="203">
                  <c:v>0.46045265523000001</c:v>
                </c:pt>
                <c:pt idx="204">
                  <c:v>0.46412160069000002</c:v>
                </c:pt>
                <c:pt idx="205">
                  <c:v>0.46687330978500002</c:v>
                </c:pt>
                <c:pt idx="206">
                  <c:v>0.47054225524499999</c:v>
                </c:pt>
                <c:pt idx="207">
                  <c:v>0.47512843707000002</c:v>
                </c:pt>
                <c:pt idx="208">
                  <c:v>0.47879738252999998</c:v>
                </c:pt>
                <c:pt idx="209">
                  <c:v>0.48338356435500002</c:v>
                </c:pt>
                <c:pt idx="210">
                  <c:v>0.48796974618</c:v>
                </c:pt>
                <c:pt idx="211">
                  <c:v>0.49255592800499998</c:v>
                </c:pt>
                <c:pt idx="212">
                  <c:v>0.49714210983000001</c:v>
                </c:pt>
                <c:pt idx="213">
                  <c:v>0.50172829165499999</c:v>
                </c:pt>
                <c:pt idx="214">
                  <c:v>0.50723170984499999</c:v>
                </c:pt>
                <c:pt idx="215">
                  <c:v>0.51181789167000002</c:v>
                </c:pt>
                <c:pt idx="216">
                  <c:v>0.51640407349499995</c:v>
                </c:pt>
                <c:pt idx="217">
                  <c:v>0.52007301895500002</c:v>
                </c:pt>
                <c:pt idx="218">
                  <c:v>0.52374196441499998</c:v>
                </c:pt>
                <c:pt idx="219">
                  <c:v>0.52649367350999998</c:v>
                </c:pt>
                <c:pt idx="220">
                  <c:v>0.53016261897000005</c:v>
                </c:pt>
                <c:pt idx="221">
                  <c:v>0.53383156443000002</c:v>
                </c:pt>
                <c:pt idx="222">
                  <c:v>0.53841774625500005</c:v>
                </c:pt>
                <c:pt idx="223">
                  <c:v>0.54300392807999998</c:v>
                </c:pt>
                <c:pt idx="224">
                  <c:v>0.54667287354000005</c:v>
                </c:pt>
                <c:pt idx="225">
                  <c:v>0.55034181900000001</c:v>
                </c:pt>
                <c:pt idx="226">
                  <c:v>0.55492800082500005</c:v>
                </c:pt>
                <c:pt idx="227">
                  <c:v>0.55951418264999997</c:v>
                </c:pt>
                <c:pt idx="228">
                  <c:v>0.56501760083999997</c:v>
                </c:pt>
                <c:pt idx="229">
                  <c:v>0.569603782665</c:v>
                </c:pt>
                <c:pt idx="230">
                  <c:v>0.57235549176</c:v>
                </c:pt>
                <c:pt idx="231">
                  <c:v>0.575107200855</c:v>
                </c:pt>
                <c:pt idx="232">
                  <c:v>0.57785890995</c:v>
                </c:pt>
                <c:pt idx="233">
                  <c:v>0.58244509177500003</c:v>
                </c:pt>
                <c:pt idx="234">
                  <c:v>0.586114037235</c:v>
                </c:pt>
                <c:pt idx="235">
                  <c:v>0.58794850996500003</c:v>
                </c:pt>
                <c:pt idx="236">
                  <c:v>0.59070021906000003</c:v>
                </c:pt>
                <c:pt idx="237">
                  <c:v>0.59253469178999996</c:v>
                </c:pt>
                <c:pt idx="238">
                  <c:v>0.59528640088499996</c:v>
                </c:pt>
                <c:pt idx="239">
                  <c:v>0.59803810997999995</c:v>
                </c:pt>
                <c:pt idx="240">
                  <c:v>0.59987258270999999</c:v>
                </c:pt>
                <c:pt idx="241">
                  <c:v>0.60170705544000003</c:v>
                </c:pt>
                <c:pt idx="242">
                  <c:v>0.60445876453500003</c:v>
                </c:pt>
                <c:pt idx="243">
                  <c:v>0.60629323726499995</c:v>
                </c:pt>
                <c:pt idx="244">
                  <c:v>0.61087941908999999</c:v>
                </c:pt>
                <c:pt idx="245">
                  <c:v>0.61363112818499999</c:v>
                </c:pt>
                <c:pt idx="246">
                  <c:v>0.61638283727999998</c:v>
                </c:pt>
                <c:pt idx="247">
                  <c:v>0.61730007364499995</c:v>
                </c:pt>
                <c:pt idx="248">
                  <c:v>0.62188625546999998</c:v>
                </c:pt>
                <c:pt idx="249">
                  <c:v>0.62280349183499994</c:v>
                </c:pt>
                <c:pt idx="250">
                  <c:v>0.62372072820000002</c:v>
                </c:pt>
                <c:pt idx="251">
                  <c:v>0.62555520093000005</c:v>
                </c:pt>
                <c:pt idx="252">
                  <c:v>0.62555520093000005</c:v>
                </c:pt>
                <c:pt idx="253">
                  <c:v>0.62463796456499998</c:v>
                </c:pt>
                <c:pt idx="254">
                  <c:v>0.62463796456499998</c:v>
                </c:pt>
                <c:pt idx="255">
                  <c:v>0.62463796456499998</c:v>
                </c:pt>
                <c:pt idx="256">
                  <c:v>0.62463796456499998</c:v>
                </c:pt>
                <c:pt idx="257">
                  <c:v>0.62372072820000002</c:v>
                </c:pt>
                <c:pt idx="258">
                  <c:v>0.62555520093000005</c:v>
                </c:pt>
                <c:pt idx="259">
                  <c:v>0.62647243729500002</c:v>
                </c:pt>
                <c:pt idx="260">
                  <c:v>0.62647243729500002</c:v>
                </c:pt>
                <c:pt idx="261">
                  <c:v>0.62738967365999998</c:v>
                </c:pt>
                <c:pt idx="262">
                  <c:v>0.62830691002500005</c:v>
                </c:pt>
                <c:pt idx="263">
                  <c:v>0.62830691002500005</c:v>
                </c:pt>
                <c:pt idx="264">
                  <c:v>0.62738967365999998</c:v>
                </c:pt>
                <c:pt idx="265">
                  <c:v>0.62647243729500002</c:v>
                </c:pt>
                <c:pt idx="266">
                  <c:v>0.62463796456499998</c:v>
                </c:pt>
                <c:pt idx="267">
                  <c:v>0.62280349183499994</c:v>
                </c:pt>
                <c:pt idx="268">
                  <c:v>0.62096901910500002</c:v>
                </c:pt>
                <c:pt idx="269">
                  <c:v>0.61821731001000002</c:v>
                </c:pt>
                <c:pt idx="270">
                  <c:v>0.61730007364499995</c:v>
                </c:pt>
                <c:pt idx="271">
                  <c:v>0.61454836454999995</c:v>
                </c:pt>
                <c:pt idx="272">
                  <c:v>0.61179665545499995</c:v>
                </c:pt>
                <c:pt idx="273">
                  <c:v>0.60996218272500002</c:v>
                </c:pt>
                <c:pt idx="274">
                  <c:v>0.60812770999499999</c:v>
                </c:pt>
                <c:pt idx="275">
                  <c:v>0.60721047363000002</c:v>
                </c:pt>
                <c:pt idx="276">
                  <c:v>0.60537600089999999</c:v>
                </c:pt>
                <c:pt idx="277">
                  <c:v>0.60445876453500003</c:v>
                </c:pt>
                <c:pt idx="278">
                  <c:v>0.60262429180499999</c:v>
                </c:pt>
                <c:pt idx="279">
                  <c:v>0.59987258270999999</c:v>
                </c:pt>
                <c:pt idx="280">
                  <c:v>0.59803810997999995</c:v>
                </c:pt>
                <c:pt idx="281">
                  <c:v>0.59620363725000003</c:v>
                </c:pt>
                <c:pt idx="282">
                  <c:v>0.59161745542499999</c:v>
                </c:pt>
                <c:pt idx="283">
                  <c:v>0.58978298269499996</c:v>
                </c:pt>
                <c:pt idx="284">
                  <c:v>0.586114037235</c:v>
                </c:pt>
                <c:pt idx="285">
                  <c:v>0.58244509177500003</c:v>
                </c:pt>
                <c:pt idx="286">
                  <c:v>0.57877614631499996</c:v>
                </c:pt>
                <c:pt idx="287">
                  <c:v>0.575107200855</c:v>
                </c:pt>
                <c:pt idx="288">
                  <c:v>0.57052101902999997</c:v>
                </c:pt>
                <c:pt idx="289">
                  <c:v>0.56776930993499997</c:v>
                </c:pt>
                <c:pt idx="290">
                  <c:v>0.56501760083999997</c:v>
                </c:pt>
                <c:pt idx="291">
                  <c:v>0.56318312811000004</c:v>
                </c:pt>
                <c:pt idx="292">
                  <c:v>0.55767970992000004</c:v>
                </c:pt>
                <c:pt idx="293">
                  <c:v>0.55401076445999997</c:v>
                </c:pt>
                <c:pt idx="294">
                  <c:v>0.55034181900000001</c:v>
                </c:pt>
                <c:pt idx="295">
                  <c:v>0.54575563717499997</c:v>
                </c:pt>
                <c:pt idx="296">
                  <c:v>0.54116945535000005</c:v>
                </c:pt>
                <c:pt idx="297">
                  <c:v>0.53750050988999998</c:v>
                </c:pt>
                <c:pt idx="298">
                  <c:v>0.53199709169999998</c:v>
                </c:pt>
                <c:pt idx="299">
                  <c:v>0.52741090987499994</c:v>
                </c:pt>
                <c:pt idx="300">
                  <c:v>0.52099025531999998</c:v>
                </c:pt>
                <c:pt idx="301">
                  <c:v>0.51548683712999999</c:v>
                </c:pt>
                <c:pt idx="302">
                  <c:v>0.50998341893999999</c:v>
                </c:pt>
                <c:pt idx="303">
                  <c:v>0.50539723711499995</c:v>
                </c:pt>
                <c:pt idx="304">
                  <c:v>0.50081105529000003</c:v>
                </c:pt>
                <c:pt idx="305">
                  <c:v>0.49530763709999998</c:v>
                </c:pt>
                <c:pt idx="306">
                  <c:v>0.48980421890999998</c:v>
                </c:pt>
                <c:pt idx="307">
                  <c:v>0.48338356435500002</c:v>
                </c:pt>
                <c:pt idx="308">
                  <c:v>0.47879738252999998</c:v>
                </c:pt>
                <c:pt idx="309">
                  <c:v>0.474211200705</c:v>
                </c:pt>
                <c:pt idx="310">
                  <c:v>0.46962501888000002</c:v>
                </c:pt>
                <c:pt idx="311">
                  <c:v>0.46412160069000002</c:v>
                </c:pt>
                <c:pt idx="312">
                  <c:v>0.45953541886499999</c:v>
                </c:pt>
                <c:pt idx="313">
                  <c:v>0.45403200067499999</c:v>
                </c:pt>
                <c:pt idx="314">
                  <c:v>0.44944581885000001</c:v>
                </c:pt>
                <c:pt idx="315">
                  <c:v>0.44394240066000001</c:v>
                </c:pt>
                <c:pt idx="316">
                  <c:v>0.43843898247000002</c:v>
                </c:pt>
                <c:pt idx="317">
                  <c:v>0.432018327915</c:v>
                </c:pt>
                <c:pt idx="318">
                  <c:v>0.42743214609000002</c:v>
                </c:pt>
                <c:pt idx="319">
                  <c:v>0.421011491535</c:v>
                </c:pt>
                <c:pt idx="320">
                  <c:v>0.41550807334500001</c:v>
                </c:pt>
                <c:pt idx="321">
                  <c:v>0.40908741878999999</c:v>
                </c:pt>
                <c:pt idx="322">
                  <c:v>0.40358400059999999</c:v>
                </c:pt>
                <c:pt idx="323">
                  <c:v>0.39808058240999999</c:v>
                </c:pt>
                <c:pt idx="324">
                  <c:v>0.39257716422</c:v>
                </c:pt>
                <c:pt idx="325">
                  <c:v>0.38707374603</c:v>
                </c:pt>
                <c:pt idx="326">
                  <c:v>0.38248756420500002</c:v>
                </c:pt>
                <c:pt idx="327">
                  <c:v>0.37606690965</c:v>
                </c:pt>
                <c:pt idx="328">
                  <c:v>0.37056349146000001</c:v>
                </c:pt>
                <c:pt idx="329">
                  <c:v>0.36506007327000001</c:v>
                </c:pt>
                <c:pt idx="330">
                  <c:v>0.35955665508000001</c:v>
                </c:pt>
                <c:pt idx="331">
                  <c:v>0.35405323689000001</c:v>
                </c:pt>
                <c:pt idx="332">
                  <c:v>0.34854981870000001</c:v>
                </c:pt>
                <c:pt idx="333">
                  <c:v>0.34304640051000002</c:v>
                </c:pt>
                <c:pt idx="334">
                  <c:v>0.336625745955</c:v>
                </c:pt>
                <c:pt idx="335">
                  <c:v>0.331122327765</c:v>
                </c:pt>
                <c:pt idx="336">
                  <c:v>0.32378443684500002</c:v>
                </c:pt>
                <c:pt idx="337">
                  <c:v>0.31736378229000001</c:v>
                </c:pt>
                <c:pt idx="338">
                  <c:v>0.31186036410000001</c:v>
                </c:pt>
                <c:pt idx="339">
                  <c:v>0.30543970954499999</c:v>
                </c:pt>
                <c:pt idx="340">
                  <c:v>0.299936291355</c:v>
                </c:pt>
                <c:pt idx="341">
                  <c:v>0.294432873165</c:v>
                </c:pt>
                <c:pt idx="342">
                  <c:v>0.288929454975</c:v>
                </c:pt>
                <c:pt idx="343">
                  <c:v>0.283426036785</c:v>
                </c:pt>
                <c:pt idx="344">
                  <c:v>0.277922618595</c:v>
                </c:pt>
                <c:pt idx="345">
                  <c:v>0.27333643677000002</c:v>
                </c:pt>
                <c:pt idx="346">
                  <c:v>0.26783301858000003</c:v>
                </c:pt>
                <c:pt idx="347">
                  <c:v>0.26324683675499999</c:v>
                </c:pt>
                <c:pt idx="348">
                  <c:v>0.25866065493000001</c:v>
                </c:pt>
                <c:pt idx="349">
                  <c:v>0.25315723674000001</c:v>
                </c:pt>
                <c:pt idx="350">
                  <c:v>0.24765381854999999</c:v>
                </c:pt>
                <c:pt idx="351">
                  <c:v>0.24306763672500001</c:v>
                </c:pt>
                <c:pt idx="352">
                  <c:v>0.2384814549</c:v>
                </c:pt>
                <c:pt idx="353">
                  <c:v>0.23389527307499999</c:v>
                </c:pt>
                <c:pt idx="354">
                  <c:v>0.228391854885</c:v>
                </c:pt>
                <c:pt idx="355">
                  <c:v>0.22380567305999999</c:v>
                </c:pt>
                <c:pt idx="356">
                  <c:v>0.21921949123500001</c:v>
                </c:pt>
                <c:pt idx="357">
                  <c:v>0.21463330941</c:v>
                </c:pt>
                <c:pt idx="358">
                  <c:v>0.21004712758499999</c:v>
                </c:pt>
                <c:pt idx="359">
                  <c:v>0.20546094576000001</c:v>
                </c:pt>
                <c:pt idx="360">
                  <c:v>0.2017920003</c:v>
                </c:pt>
                <c:pt idx="361">
                  <c:v>0.19720581847499999</c:v>
                </c:pt>
                <c:pt idx="362">
                  <c:v>0.19261963665000001</c:v>
                </c:pt>
                <c:pt idx="363">
                  <c:v>0.18895069118999999</c:v>
                </c:pt>
                <c:pt idx="364">
                  <c:v>0.18528174573</c:v>
                </c:pt>
                <c:pt idx="365">
                  <c:v>0.18161280027000001</c:v>
                </c:pt>
                <c:pt idx="366">
                  <c:v>0.17794385481</c:v>
                </c:pt>
                <c:pt idx="367">
                  <c:v>0.17335767298499999</c:v>
                </c:pt>
                <c:pt idx="368">
                  <c:v>0.169688727525</c:v>
                </c:pt>
                <c:pt idx="369">
                  <c:v>0.16601978206500001</c:v>
                </c:pt>
                <c:pt idx="370">
                  <c:v>0.16235083660499999</c:v>
                </c:pt>
                <c:pt idx="371">
                  <c:v>0.158681891145</c:v>
                </c:pt>
                <c:pt idx="372">
                  <c:v>0.15593018205</c:v>
                </c:pt>
                <c:pt idx="373">
                  <c:v>0.15226123658999999</c:v>
                </c:pt>
                <c:pt idx="374">
                  <c:v>0.14859229113</c:v>
                </c:pt>
                <c:pt idx="375">
                  <c:v>0.145840582035</c:v>
                </c:pt>
                <c:pt idx="376">
                  <c:v>0.14217163657500001</c:v>
                </c:pt>
                <c:pt idx="377">
                  <c:v>0.13941992748000001</c:v>
                </c:pt>
                <c:pt idx="378">
                  <c:v>0.13666821838500001</c:v>
                </c:pt>
                <c:pt idx="379">
                  <c:v>0.13299927292499999</c:v>
                </c:pt>
                <c:pt idx="380">
                  <c:v>0.13024756383</c:v>
                </c:pt>
                <c:pt idx="381">
                  <c:v>0.127495854735</c:v>
                </c:pt>
                <c:pt idx="382">
                  <c:v>0.12474414564</c:v>
                </c:pt>
                <c:pt idx="383">
                  <c:v>0.121992436545</c:v>
                </c:pt>
                <c:pt idx="384">
                  <c:v>0.11924072745</c:v>
                </c:pt>
                <c:pt idx="385">
                  <c:v>0.11740625472000001</c:v>
                </c:pt>
                <c:pt idx="386">
                  <c:v>0.11465454562500001</c:v>
                </c:pt>
                <c:pt idx="387">
                  <c:v>0.112820072895</c:v>
                </c:pt>
                <c:pt idx="388">
                  <c:v>0.110985600165</c:v>
                </c:pt>
                <c:pt idx="389">
                  <c:v>0.10915112743499999</c:v>
                </c:pt>
                <c:pt idx="390">
                  <c:v>0.107316654705</c:v>
                </c:pt>
                <c:pt idx="391">
                  <c:v>0.10639941834</c:v>
                </c:pt>
                <c:pt idx="392">
                  <c:v>0.10456494561</c:v>
                </c:pt>
                <c:pt idx="393">
                  <c:v>0.10273047288000001</c:v>
                </c:pt>
                <c:pt idx="394">
                  <c:v>0.10089600015</c:v>
                </c:pt>
                <c:pt idx="395">
                  <c:v>9.9978763784999994E-2</c:v>
                </c:pt>
                <c:pt idx="396">
                  <c:v>9.8144291054999999E-2</c:v>
                </c:pt>
                <c:pt idx="397">
                  <c:v>9.6309818325000005E-2</c:v>
                </c:pt>
                <c:pt idx="398">
                  <c:v>9.539258196E-2</c:v>
                </c:pt>
                <c:pt idx="399">
                  <c:v>9.4475345594999996E-2</c:v>
                </c:pt>
                <c:pt idx="400">
                  <c:v>9.3558109230000006E-2</c:v>
                </c:pt>
                <c:pt idx="401">
                  <c:v>9.1723636499999997E-2</c:v>
                </c:pt>
                <c:pt idx="402">
                  <c:v>9.0806400135000007E-2</c:v>
                </c:pt>
                <c:pt idx="403">
                  <c:v>8.9889163770000002E-2</c:v>
                </c:pt>
                <c:pt idx="404">
                  <c:v>8.9889163770000002E-2</c:v>
                </c:pt>
                <c:pt idx="405">
                  <c:v>8.8971927404999998E-2</c:v>
                </c:pt>
                <c:pt idx="406">
                  <c:v>8.8971927404999998E-2</c:v>
                </c:pt>
                <c:pt idx="407">
                  <c:v>8.8054691039999994E-2</c:v>
                </c:pt>
                <c:pt idx="408">
                  <c:v>8.7137454675000003E-2</c:v>
                </c:pt>
                <c:pt idx="409">
                  <c:v>8.7137454675000003E-2</c:v>
                </c:pt>
                <c:pt idx="410">
                  <c:v>8.6220218309999999E-2</c:v>
                </c:pt>
                <c:pt idx="411">
                  <c:v>8.6220218309999999E-2</c:v>
                </c:pt>
                <c:pt idx="412">
                  <c:v>8.6220218309999999E-2</c:v>
                </c:pt>
                <c:pt idx="413">
                  <c:v>8.6220218309999999E-2</c:v>
                </c:pt>
                <c:pt idx="414">
                  <c:v>8.6220218309999999E-2</c:v>
                </c:pt>
                <c:pt idx="415">
                  <c:v>8.6220218309999999E-2</c:v>
                </c:pt>
                <c:pt idx="416">
                  <c:v>8.7137454675000003E-2</c:v>
                </c:pt>
                <c:pt idx="417">
                  <c:v>8.7137454675000003E-2</c:v>
                </c:pt>
                <c:pt idx="418">
                  <c:v>8.8054691039999994E-2</c:v>
                </c:pt>
                <c:pt idx="419">
                  <c:v>8.8054691039999994E-2</c:v>
                </c:pt>
                <c:pt idx="420">
                  <c:v>8.8971927404999998E-2</c:v>
                </c:pt>
                <c:pt idx="421">
                  <c:v>8.8971927404999998E-2</c:v>
                </c:pt>
                <c:pt idx="422">
                  <c:v>8.8971927404999998E-2</c:v>
                </c:pt>
                <c:pt idx="423">
                  <c:v>8.9889163770000002E-2</c:v>
                </c:pt>
                <c:pt idx="424">
                  <c:v>8.9889163770000002E-2</c:v>
                </c:pt>
                <c:pt idx="425">
                  <c:v>9.0806400135000007E-2</c:v>
                </c:pt>
                <c:pt idx="426">
                  <c:v>9.1723636499999997E-2</c:v>
                </c:pt>
                <c:pt idx="427">
                  <c:v>9.2640872865000001E-2</c:v>
                </c:pt>
                <c:pt idx="428">
                  <c:v>9.3558109230000006E-2</c:v>
                </c:pt>
                <c:pt idx="429">
                  <c:v>9.4475345594999996E-2</c:v>
                </c:pt>
                <c:pt idx="430">
                  <c:v>9.539258196E-2</c:v>
                </c:pt>
                <c:pt idx="431">
                  <c:v>9.6309818325000005E-2</c:v>
                </c:pt>
                <c:pt idx="432">
                  <c:v>9.8144291054999999E-2</c:v>
                </c:pt>
                <c:pt idx="433">
                  <c:v>9.9061527420000003E-2</c:v>
                </c:pt>
                <c:pt idx="434">
                  <c:v>9.9978763784999994E-2</c:v>
                </c:pt>
                <c:pt idx="435">
                  <c:v>0.10089600015</c:v>
                </c:pt>
                <c:pt idx="436">
                  <c:v>0.101813236515</c:v>
                </c:pt>
                <c:pt idx="437">
                  <c:v>0.103647709245</c:v>
                </c:pt>
                <c:pt idx="438">
                  <c:v>0.10548218197500001</c:v>
                </c:pt>
                <c:pt idx="439">
                  <c:v>0.10639941834</c:v>
                </c:pt>
                <c:pt idx="440">
                  <c:v>0.10823389107</c:v>
                </c:pt>
                <c:pt idx="441">
                  <c:v>0.10915112743499999</c:v>
                </c:pt>
                <c:pt idx="442">
                  <c:v>0.1100683638</c:v>
                </c:pt>
                <c:pt idx="443">
                  <c:v>0.11190283652999999</c:v>
                </c:pt>
                <c:pt idx="444">
                  <c:v>0.112820072895</c:v>
                </c:pt>
                <c:pt idx="445">
                  <c:v>0.11465454562500001</c:v>
                </c:pt>
                <c:pt idx="446">
                  <c:v>0.11557178199</c:v>
                </c:pt>
                <c:pt idx="447">
                  <c:v>0.11740625472000001</c:v>
                </c:pt>
                <c:pt idx="448">
                  <c:v>0.11924072745</c:v>
                </c:pt>
                <c:pt idx="449">
                  <c:v>0.12107520017999999</c:v>
                </c:pt>
                <c:pt idx="450">
                  <c:v>0.12382690927499999</c:v>
                </c:pt>
                <c:pt idx="451">
                  <c:v>0.12566138200499999</c:v>
                </c:pt>
                <c:pt idx="452">
                  <c:v>0.127495854735</c:v>
                </c:pt>
                <c:pt idx="453">
                  <c:v>0.12933032746500001</c:v>
                </c:pt>
                <c:pt idx="454">
                  <c:v>0.13116480019499999</c:v>
                </c:pt>
                <c:pt idx="455">
                  <c:v>0.13299927292499999</c:v>
                </c:pt>
                <c:pt idx="456">
                  <c:v>0.13391650929000001</c:v>
                </c:pt>
                <c:pt idx="457">
                  <c:v>0.13575098201999999</c:v>
                </c:pt>
                <c:pt idx="458">
                  <c:v>0.13758545475</c:v>
                </c:pt>
                <c:pt idx="459">
                  <c:v>0.13850269111499999</c:v>
                </c:pt>
                <c:pt idx="460">
                  <c:v>0.140337163845</c:v>
                </c:pt>
                <c:pt idx="461">
                  <c:v>0.14308887294</c:v>
                </c:pt>
                <c:pt idx="462">
                  <c:v>0.14400610930499999</c:v>
                </c:pt>
                <c:pt idx="463">
                  <c:v>0.145840582035</c:v>
                </c:pt>
                <c:pt idx="464">
                  <c:v>0.14767505476500001</c:v>
                </c:pt>
                <c:pt idx="465">
                  <c:v>0.15042676386000001</c:v>
                </c:pt>
                <c:pt idx="466">
                  <c:v>0.15226123658999999</c:v>
                </c:pt>
                <c:pt idx="467">
                  <c:v>0.15409570932</c:v>
                </c:pt>
                <c:pt idx="468">
                  <c:v>0.15593018205</c:v>
                </c:pt>
                <c:pt idx="469">
                  <c:v>0.15776465478000001</c:v>
                </c:pt>
                <c:pt idx="470">
                  <c:v>0.15959912750999999</c:v>
                </c:pt>
                <c:pt idx="471">
                  <c:v>0.16143360024</c:v>
                </c:pt>
                <c:pt idx="472">
                  <c:v>0.16326807297000001</c:v>
                </c:pt>
                <c:pt idx="473">
                  <c:v>0.164185309335</c:v>
                </c:pt>
                <c:pt idx="474">
                  <c:v>0.16601978206500001</c:v>
                </c:pt>
                <c:pt idx="475">
                  <c:v>0.16785425479499999</c:v>
                </c:pt>
                <c:pt idx="476">
                  <c:v>0.169688727525</c:v>
                </c:pt>
                <c:pt idx="477">
                  <c:v>0.17060596388999999</c:v>
                </c:pt>
                <c:pt idx="478">
                  <c:v>0.17152320025500001</c:v>
                </c:pt>
                <c:pt idx="479">
                  <c:v>0.17335767298499999</c:v>
                </c:pt>
                <c:pt idx="480">
                  <c:v>0.17427490935000001</c:v>
                </c:pt>
                <c:pt idx="481">
                  <c:v>0.17610938207999999</c:v>
                </c:pt>
                <c:pt idx="482">
                  <c:v>0.17794385481</c:v>
                </c:pt>
                <c:pt idx="483">
                  <c:v>0.17977832754</c:v>
                </c:pt>
                <c:pt idx="484">
                  <c:v>0.180695563905</c:v>
                </c:pt>
                <c:pt idx="485">
                  <c:v>0.182530036635</c:v>
                </c:pt>
                <c:pt idx="486">
                  <c:v>0.18436450936500001</c:v>
                </c:pt>
                <c:pt idx="487">
                  <c:v>0.18711621846000001</c:v>
                </c:pt>
                <c:pt idx="488">
                  <c:v>0.18895069118999999</c:v>
                </c:pt>
                <c:pt idx="489">
                  <c:v>0.19078516392</c:v>
                </c:pt>
                <c:pt idx="490">
                  <c:v>0.19261963665000001</c:v>
                </c:pt>
                <c:pt idx="491">
                  <c:v>0.193536873015</c:v>
                </c:pt>
                <c:pt idx="492">
                  <c:v>0.19537134574500001</c:v>
                </c:pt>
                <c:pt idx="493">
                  <c:v>0.19628858211</c:v>
                </c:pt>
                <c:pt idx="494">
                  <c:v>0.19812305484000001</c:v>
                </c:pt>
                <c:pt idx="495">
                  <c:v>0.199040291205</c:v>
                </c:pt>
                <c:pt idx="496">
                  <c:v>0.20087476393500001</c:v>
                </c:pt>
                <c:pt idx="497">
                  <c:v>0.20087476393500001</c:v>
                </c:pt>
                <c:pt idx="498">
                  <c:v>0.20270923666499999</c:v>
                </c:pt>
                <c:pt idx="499">
                  <c:v>0.20362647303</c:v>
                </c:pt>
                <c:pt idx="500">
                  <c:v>0.20546094576000001</c:v>
                </c:pt>
                <c:pt idx="501">
                  <c:v>0.206378182125</c:v>
                </c:pt>
                <c:pt idx="502">
                  <c:v>0.20729541848999999</c:v>
                </c:pt>
                <c:pt idx="503">
                  <c:v>0.20821265485500001</c:v>
                </c:pt>
                <c:pt idx="504">
                  <c:v>0.20912989122</c:v>
                </c:pt>
                <c:pt idx="505">
                  <c:v>0.21096436395000001</c:v>
                </c:pt>
                <c:pt idx="506">
                  <c:v>0.21279883667999999</c:v>
                </c:pt>
                <c:pt idx="507">
                  <c:v>0.21279883667999999</c:v>
                </c:pt>
                <c:pt idx="508">
                  <c:v>0.21463330941</c:v>
                </c:pt>
                <c:pt idx="509">
                  <c:v>0.21555054577499999</c:v>
                </c:pt>
                <c:pt idx="510">
                  <c:v>0.21646778214000001</c:v>
                </c:pt>
                <c:pt idx="511">
                  <c:v>0.217385018505</c:v>
                </c:pt>
                <c:pt idx="512">
                  <c:v>0.21830225486999999</c:v>
                </c:pt>
                <c:pt idx="513">
                  <c:v>0.2201367276</c:v>
                </c:pt>
                <c:pt idx="514">
                  <c:v>0.2201367276</c:v>
                </c:pt>
                <c:pt idx="515">
                  <c:v>0.22105396396499999</c:v>
                </c:pt>
                <c:pt idx="516">
                  <c:v>0.22197120033000001</c:v>
                </c:pt>
                <c:pt idx="517">
                  <c:v>0.222888436695</c:v>
                </c:pt>
                <c:pt idx="518">
                  <c:v>0.222888436695</c:v>
                </c:pt>
                <c:pt idx="519">
                  <c:v>0.22380567305999999</c:v>
                </c:pt>
                <c:pt idx="520">
                  <c:v>0.22380567305999999</c:v>
                </c:pt>
                <c:pt idx="521">
                  <c:v>0.22472290942500001</c:v>
                </c:pt>
                <c:pt idx="522">
                  <c:v>0.22564014579</c:v>
                </c:pt>
                <c:pt idx="523">
                  <c:v>0.22564014579</c:v>
                </c:pt>
                <c:pt idx="524">
                  <c:v>0.22564014579</c:v>
                </c:pt>
                <c:pt idx="525">
                  <c:v>0.22655738215499999</c:v>
                </c:pt>
                <c:pt idx="526">
                  <c:v>0.22655738215499999</c:v>
                </c:pt>
                <c:pt idx="527">
                  <c:v>0.22747461852</c:v>
                </c:pt>
                <c:pt idx="528">
                  <c:v>0.228391854885</c:v>
                </c:pt>
                <c:pt idx="529">
                  <c:v>0.228391854885</c:v>
                </c:pt>
                <c:pt idx="530">
                  <c:v>0.228391854885</c:v>
                </c:pt>
                <c:pt idx="531">
                  <c:v>0.22930909125000001</c:v>
                </c:pt>
                <c:pt idx="532">
                  <c:v>0.22930909125000001</c:v>
                </c:pt>
                <c:pt idx="533">
                  <c:v>0.22930909125000001</c:v>
                </c:pt>
                <c:pt idx="534">
                  <c:v>0.230226327615</c:v>
                </c:pt>
                <c:pt idx="535">
                  <c:v>0.22930909125000001</c:v>
                </c:pt>
                <c:pt idx="536">
                  <c:v>0.22930909125000001</c:v>
                </c:pt>
                <c:pt idx="537">
                  <c:v>0.22930909125000001</c:v>
                </c:pt>
                <c:pt idx="538">
                  <c:v>0.230226327615</c:v>
                </c:pt>
                <c:pt idx="539">
                  <c:v>0.23114356397999999</c:v>
                </c:pt>
                <c:pt idx="540">
                  <c:v>0.23114356397999999</c:v>
                </c:pt>
                <c:pt idx="541">
                  <c:v>0.23114356397999999</c:v>
                </c:pt>
                <c:pt idx="542">
                  <c:v>0.23206080034500001</c:v>
                </c:pt>
                <c:pt idx="543">
                  <c:v>0.23297803671</c:v>
                </c:pt>
                <c:pt idx="544">
                  <c:v>0.23297803671</c:v>
                </c:pt>
                <c:pt idx="545">
                  <c:v>0.23389527307499999</c:v>
                </c:pt>
                <c:pt idx="546">
                  <c:v>0.23389527307499999</c:v>
                </c:pt>
                <c:pt idx="547">
                  <c:v>0.23389527307499999</c:v>
                </c:pt>
                <c:pt idx="548">
                  <c:v>0.23389527307499999</c:v>
                </c:pt>
                <c:pt idx="549">
                  <c:v>0.23481250944000001</c:v>
                </c:pt>
                <c:pt idx="550">
                  <c:v>0.235729745805</c:v>
                </c:pt>
                <c:pt idx="551">
                  <c:v>0.235729745805</c:v>
                </c:pt>
                <c:pt idx="552">
                  <c:v>0.235729745805</c:v>
                </c:pt>
                <c:pt idx="553">
                  <c:v>0.23756421853500001</c:v>
                </c:pt>
                <c:pt idx="554">
                  <c:v>0.23756421853500001</c:v>
                </c:pt>
                <c:pt idx="555">
                  <c:v>0.2384814549</c:v>
                </c:pt>
                <c:pt idx="556">
                  <c:v>0.24031592763000001</c:v>
                </c:pt>
                <c:pt idx="557">
                  <c:v>0.24031592763000001</c:v>
                </c:pt>
                <c:pt idx="558">
                  <c:v>0.24031592763000001</c:v>
                </c:pt>
                <c:pt idx="559">
                  <c:v>0.241233163995</c:v>
                </c:pt>
                <c:pt idx="560">
                  <c:v>0.241233163995</c:v>
                </c:pt>
                <c:pt idx="561">
                  <c:v>0.24215040035999999</c:v>
                </c:pt>
                <c:pt idx="562">
                  <c:v>0.241233163995</c:v>
                </c:pt>
                <c:pt idx="563">
                  <c:v>0.24215040035999999</c:v>
                </c:pt>
                <c:pt idx="564">
                  <c:v>0.24215040035999999</c:v>
                </c:pt>
                <c:pt idx="565">
                  <c:v>0.24215040035999999</c:v>
                </c:pt>
                <c:pt idx="566">
                  <c:v>0.24306763672500001</c:v>
                </c:pt>
                <c:pt idx="567">
                  <c:v>0.24398487309</c:v>
                </c:pt>
                <c:pt idx="568">
                  <c:v>0.24490210945499999</c:v>
                </c:pt>
                <c:pt idx="569">
                  <c:v>0.24581934582000001</c:v>
                </c:pt>
                <c:pt idx="570">
                  <c:v>0.246736582185</c:v>
                </c:pt>
                <c:pt idx="571">
                  <c:v>0.24765381854999999</c:v>
                </c:pt>
                <c:pt idx="572">
                  <c:v>0.24765381854999999</c:v>
                </c:pt>
                <c:pt idx="573">
                  <c:v>0.24857105491500001</c:v>
                </c:pt>
                <c:pt idx="574">
                  <c:v>0.24948829128</c:v>
                </c:pt>
                <c:pt idx="575">
                  <c:v>0.24948829128</c:v>
                </c:pt>
                <c:pt idx="576">
                  <c:v>0.25132276400999998</c:v>
                </c:pt>
                <c:pt idx="577">
                  <c:v>0.252240000375</c:v>
                </c:pt>
                <c:pt idx="578">
                  <c:v>0.25407447310499998</c:v>
                </c:pt>
                <c:pt idx="579">
                  <c:v>0.25407447310499998</c:v>
                </c:pt>
                <c:pt idx="580">
                  <c:v>0.25499170946999999</c:v>
                </c:pt>
                <c:pt idx="581">
                  <c:v>0.25682618219999997</c:v>
                </c:pt>
                <c:pt idx="582">
                  <c:v>0.25774341856499999</c:v>
                </c:pt>
                <c:pt idx="583">
                  <c:v>0.25866065493000001</c:v>
                </c:pt>
                <c:pt idx="584">
                  <c:v>0.26141236402500001</c:v>
                </c:pt>
                <c:pt idx="585">
                  <c:v>0.26324683675499999</c:v>
                </c:pt>
                <c:pt idx="586">
                  <c:v>0.26508130948500003</c:v>
                </c:pt>
                <c:pt idx="587">
                  <c:v>0.26691578221500001</c:v>
                </c:pt>
                <c:pt idx="588">
                  <c:v>0.26966749131000001</c:v>
                </c:pt>
                <c:pt idx="589">
                  <c:v>0.27241920040500001</c:v>
                </c:pt>
                <c:pt idx="590">
                  <c:v>0.27425367313499999</c:v>
                </c:pt>
                <c:pt idx="591">
                  <c:v>0.27608814586500002</c:v>
                </c:pt>
                <c:pt idx="592">
                  <c:v>0.27883985496000002</c:v>
                </c:pt>
                <c:pt idx="593">
                  <c:v>0.28067432769</c:v>
                </c:pt>
                <c:pt idx="594">
                  <c:v>0.28250880041999998</c:v>
                </c:pt>
                <c:pt idx="595">
                  <c:v>0.28434327315000002</c:v>
                </c:pt>
                <c:pt idx="596">
                  <c:v>0.28709498224500002</c:v>
                </c:pt>
                <c:pt idx="597">
                  <c:v>0.28984669134000002</c:v>
                </c:pt>
                <c:pt idx="598">
                  <c:v>0.29259840043500002</c:v>
                </c:pt>
                <c:pt idx="599">
                  <c:v>0.29535010953000002</c:v>
                </c:pt>
                <c:pt idx="600">
                  <c:v>0.29810181862500001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760-419B-B2BC-9ACC8940E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6730080"/>
        <c:axId val="993935456"/>
      </c:scatterChart>
      <c:valAx>
        <c:axId val="1196730080"/>
        <c:scaling>
          <c:orientation val="minMax"/>
          <c:max val="700"/>
          <c:min val="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200" b="0" i="0" u="none" strike="noStrike" baseline="0">
                    <a:solidFill>
                      <a:sysClr val="windowText" lastClr="000000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 (nm)</a:t>
                </a:r>
                <a:r>
                  <a:rPr lang="en-US" altLang="zh-CN" sz="1200" b="0" i="0" u="none" strike="noStrike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</a:t>
                </a:r>
                <a:endParaRPr lang="zh-CN" altLang="en-US" sz="1200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4621032699551055"/>
              <c:y val="0.920344988837785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993935456"/>
        <c:crosses val="autoZero"/>
        <c:crossBetween val="midCat"/>
      </c:valAx>
      <c:valAx>
        <c:axId val="99393545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20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Reflection</a:t>
                </a:r>
                <a:r>
                  <a:rPr lang="en-US" altLang="zh-CN" sz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(%)</a:t>
                </a:r>
                <a:endParaRPr lang="zh-CN" altLang="en-US" sz="1200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9563281426882344E-2"/>
              <c:y val="0.320289235002832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196730080"/>
        <c:crosses val="autoZero"/>
        <c:crossBetween val="midCat"/>
        <c:majorUnit val="0.2"/>
        <c:minorUnit val="0.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108297495676885"/>
          <c:y val="0.16827656095787083"/>
          <c:w val="8.6389776357827477E-2"/>
          <c:h val="0.261868529102175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642657</xdr:colOff>
      <xdr:row>2</xdr:row>
      <xdr:rowOff>19050</xdr:rowOff>
    </xdr:from>
    <xdr:to>
      <xdr:col>10</xdr:col>
      <xdr:colOff>112618</xdr:colOff>
      <xdr:row>3</xdr:row>
      <xdr:rowOff>190500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CDE00AA6-74DA-4381-BE3F-95360DAAF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4257" y="3848100"/>
          <a:ext cx="1755961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9525</xdr:colOff>
      <xdr:row>18</xdr:row>
      <xdr:rowOff>14287</xdr:rowOff>
    </xdr:from>
    <xdr:to>
      <xdr:col>13</xdr:col>
      <xdr:colOff>0</xdr:colOff>
      <xdr:row>35</xdr:row>
      <xdr:rowOff>95250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872C1EC6-AF2A-45F0-856B-52F027779B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4"/>
  <sheetViews>
    <sheetView tabSelected="1" workbookViewId="0">
      <selection activeCell="W22" sqref="W22"/>
    </sheetView>
  </sheetViews>
  <sheetFormatPr defaultRowHeight="15.75" x14ac:dyDescent="0.2"/>
  <cols>
    <col min="1" max="1" width="10.5" style="4" bestFit="1" customWidth="1"/>
    <col min="2" max="5" width="6.5" style="5" bestFit="1" customWidth="1"/>
    <col min="6" max="13" width="10" customWidth="1"/>
  </cols>
  <sheetData>
    <row r="1" spans="1:13" ht="16.5" thickBot="1" x14ac:dyDescent="0.25">
      <c r="A1" s="16" t="s">
        <v>2</v>
      </c>
      <c r="B1" s="17" t="s">
        <v>4</v>
      </c>
      <c r="C1" s="17"/>
      <c r="D1" s="17"/>
      <c r="E1" s="17"/>
    </row>
    <row r="2" spans="1:13" x14ac:dyDescent="0.2">
      <c r="A2" s="16"/>
      <c r="B2" s="3" t="s">
        <v>3</v>
      </c>
      <c r="C2" s="3" t="s">
        <v>5</v>
      </c>
      <c r="D2" s="3" t="s">
        <v>6</v>
      </c>
      <c r="E2" s="3" t="s">
        <v>7</v>
      </c>
      <c r="F2" s="18"/>
      <c r="G2" s="19"/>
      <c r="H2" s="19"/>
      <c r="I2" s="19"/>
      <c r="J2" s="19"/>
      <c r="K2" s="19"/>
      <c r="L2" s="19"/>
      <c r="M2" s="20"/>
    </row>
    <row r="3" spans="1:13" x14ac:dyDescent="0.2">
      <c r="A3" s="1" t="s">
        <v>0</v>
      </c>
      <c r="B3" s="2" t="s">
        <v>1</v>
      </c>
      <c r="C3" s="2" t="s">
        <v>1</v>
      </c>
      <c r="D3" s="2" t="s">
        <v>1</v>
      </c>
      <c r="E3" s="2" t="s">
        <v>1</v>
      </c>
      <c r="F3" s="21"/>
      <c r="G3" s="22"/>
      <c r="H3" s="22"/>
      <c r="I3" s="22"/>
      <c r="J3" s="22"/>
      <c r="K3" s="22"/>
      <c r="L3" s="22"/>
      <c r="M3" s="23"/>
    </row>
    <row r="4" spans="1:13" x14ac:dyDescent="0.2">
      <c r="A4" s="4">
        <v>400</v>
      </c>
      <c r="B4" s="6">
        <v>0.40849587900000001</v>
      </c>
      <c r="C4" s="6">
        <v>0.386829912</v>
      </c>
      <c r="D4" s="6">
        <v>0.38615650966499998</v>
      </c>
      <c r="E4" s="6">
        <v>0.37698414601500002</v>
      </c>
      <c r="F4" s="21"/>
      <c r="G4" s="22"/>
      <c r="H4" s="22"/>
      <c r="I4" s="22"/>
      <c r="J4" s="22"/>
      <c r="K4" s="22"/>
      <c r="L4" s="22"/>
      <c r="M4" s="23"/>
    </row>
    <row r="5" spans="1:13" ht="16.5" thickBot="1" x14ac:dyDescent="0.25">
      <c r="A5" s="4">
        <v>400.5</v>
      </c>
      <c r="B5" s="6">
        <v>0.41237707499999998</v>
      </c>
      <c r="C5" s="6">
        <v>0.386829912</v>
      </c>
      <c r="D5" s="6">
        <v>0.389825455125</v>
      </c>
      <c r="E5" s="6">
        <v>0.37698414601500002</v>
      </c>
      <c r="F5" s="24"/>
      <c r="G5" s="25"/>
      <c r="H5" s="25"/>
      <c r="I5" s="25"/>
      <c r="J5" s="25"/>
      <c r="K5" s="25"/>
      <c r="L5" s="25"/>
      <c r="M5" s="26"/>
    </row>
    <row r="6" spans="1:13" ht="15.75" customHeight="1" x14ac:dyDescent="0.2">
      <c r="A6" s="4">
        <v>401</v>
      </c>
      <c r="B6" s="6">
        <v>0.41722857000000002</v>
      </c>
      <c r="C6" s="6">
        <v>0.38777110399999998</v>
      </c>
      <c r="D6" s="6">
        <v>0.39441163694999998</v>
      </c>
      <c r="E6" s="6">
        <v>0.37790138237999998</v>
      </c>
      <c r="F6" s="27" t="s">
        <v>9</v>
      </c>
      <c r="G6" s="28"/>
      <c r="H6" s="28"/>
      <c r="I6" s="28"/>
      <c r="J6" s="28"/>
      <c r="K6" s="28"/>
      <c r="L6" s="28"/>
      <c r="M6" s="29"/>
    </row>
    <row r="7" spans="1:13" x14ac:dyDescent="0.2">
      <c r="A7" s="4">
        <v>401.5</v>
      </c>
      <c r="B7" s="6">
        <v>0.42013946699999999</v>
      </c>
      <c r="C7" s="6">
        <v>0.386829912</v>
      </c>
      <c r="D7" s="6">
        <v>0.39716334604499998</v>
      </c>
      <c r="E7" s="6">
        <v>0.37698414601500002</v>
      </c>
      <c r="F7" s="30"/>
      <c r="G7" s="31"/>
      <c r="H7" s="31"/>
      <c r="I7" s="31"/>
      <c r="J7" s="31"/>
      <c r="K7" s="31"/>
      <c r="L7" s="31"/>
      <c r="M7" s="32"/>
    </row>
    <row r="8" spans="1:13" x14ac:dyDescent="0.2">
      <c r="A8" s="4">
        <v>402</v>
      </c>
      <c r="B8" s="6">
        <v>0.42499096200000003</v>
      </c>
      <c r="C8" s="6">
        <v>0.38777110399999998</v>
      </c>
      <c r="D8" s="6">
        <v>0.40174952787000001</v>
      </c>
      <c r="E8" s="6">
        <v>0.37790138237999998</v>
      </c>
      <c r="F8" s="30"/>
      <c r="G8" s="31"/>
      <c r="H8" s="31"/>
      <c r="I8" s="31"/>
      <c r="J8" s="31"/>
      <c r="K8" s="31"/>
      <c r="L8" s="31"/>
      <c r="M8" s="32"/>
    </row>
    <row r="9" spans="1:13" x14ac:dyDescent="0.2">
      <c r="A9" s="4">
        <v>402.5</v>
      </c>
      <c r="B9" s="6">
        <v>0.43081275600000002</v>
      </c>
      <c r="C9" s="6">
        <v>0.38871229600000001</v>
      </c>
      <c r="D9" s="6">
        <v>0.40725294606000001</v>
      </c>
      <c r="E9" s="6">
        <v>0.378818618745</v>
      </c>
      <c r="F9" s="30"/>
      <c r="G9" s="31"/>
      <c r="H9" s="31"/>
      <c r="I9" s="31"/>
      <c r="J9" s="31"/>
      <c r="K9" s="31"/>
      <c r="L9" s="31"/>
      <c r="M9" s="32"/>
    </row>
    <row r="10" spans="1:13" x14ac:dyDescent="0.2">
      <c r="A10" s="4">
        <v>403</v>
      </c>
      <c r="B10" s="6">
        <v>0.43469395199999999</v>
      </c>
      <c r="C10" s="6">
        <v>0.38777110399999998</v>
      </c>
      <c r="D10" s="6">
        <v>0.41092189152000003</v>
      </c>
      <c r="E10" s="6">
        <v>0.37790138237999998</v>
      </c>
      <c r="F10" s="30"/>
      <c r="G10" s="31"/>
      <c r="H10" s="31"/>
      <c r="I10" s="31"/>
      <c r="J10" s="31"/>
      <c r="K10" s="31"/>
      <c r="L10" s="31"/>
      <c r="M10" s="32"/>
    </row>
    <row r="11" spans="1:13" x14ac:dyDescent="0.2">
      <c r="A11" s="4">
        <v>403.5</v>
      </c>
      <c r="B11" s="6">
        <v>0.43954544699999998</v>
      </c>
      <c r="C11" s="6">
        <v>0.38871229600000001</v>
      </c>
      <c r="D11" s="6">
        <v>0.41550807334500001</v>
      </c>
      <c r="E11" s="6">
        <v>0.378818618745</v>
      </c>
      <c r="F11" s="30"/>
      <c r="G11" s="31"/>
      <c r="H11" s="31"/>
      <c r="I11" s="31"/>
      <c r="J11" s="31"/>
      <c r="K11" s="31"/>
      <c r="L11" s="31"/>
      <c r="M11" s="32"/>
    </row>
    <row r="12" spans="1:13" x14ac:dyDescent="0.2">
      <c r="A12" s="4">
        <v>404</v>
      </c>
      <c r="B12" s="6">
        <v>0.44439694200000002</v>
      </c>
      <c r="C12" s="6">
        <v>0.38965348799999999</v>
      </c>
      <c r="D12" s="6">
        <v>0.42009425516999999</v>
      </c>
      <c r="E12" s="6">
        <v>0.37973585511000002</v>
      </c>
      <c r="F12" s="30"/>
      <c r="G12" s="31"/>
      <c r="H12" s="31"/>
      <c r="I12" s="31"/>
      <c r="J12" s="31"/>
      <c r="K12" s="31"/>
      <c r="L12" s="31"/>
      <c r="M12" s="32"/>
    </row>
    <row r="13" spans="1:13" x14ac:dyDescent="0.2">
      <c r="A13" s="4">
        <v>404.5</v>
      </c>
      <c r="B13" s="6">
        <v>0.45215933400000002</v>
      </c>
      <c r="C13" s="6">
        <v>0.38965348799999999</v>
      </c>
      <c r="D13" s="6">
        <v>0.42743214609000002</v>
      </c>
      <c r="E13" s="6">
        <v>0.37973585511000002</v>
      </c>
      <c r="F13" s="30"/>
      <c r="G13" s="31"/>
      <c r="H13" s="31"/>
      <c r="I13" s="31"/>
      <c r="J13" s="31"/>
      <c r="K13" s="31"/>
      <c r="L13" s="31"/>
      <c r="M13" s="32"/>
    </row>
    <row r="14" spans="1:13" ht="16.5" thickBot="1" x14ac:dyDescent="0.25">
      <c r="A14" s="4">
        <v>405</v>
      </c>
      <c r="B14" s="6">
        <v>0.45604053</v>
      </c>
      <c r="C14" s="6">
        <v>0.38965348799999999</v>
      </c>
      <c r="D14" s="6">
        <v>0.43110109154999998</v>
      </c>
      <c r="E14" s="6">
        <v>0.37973585511000002</v>
      </c>
      <c r="F14" s="33"/>
      <c r="G14" s="34"/>
      <c r="H14" s="34"/>
      <c r="I14" s="34"/>
      <c r="J14" s="34"/>
      <c r="K14" s="34"/>
      <c r="L14" s="34"/>
      <c r="M14" s="35"/>
    </row>
    <row r="15" spans="1:13" x14ac:dyDescent="0.2">
      <c r="A15" s="4">
        <v>405.5</v>
      </c>
      <c r="B15" s="6">
        <v>0.45992172599999998</v>
      </c>
      <c r="C15" s="6">
        <v>0.38965348799999999</v>
      </c>
      <c r="D15" s="6">
        <v>0.43477003701</v>
      </c>
      <c r="E15" s="6">
        <v>0.37973585511000002</v>
      </c>
      <c r="F15" s="7" t="s">
        <v>8</v>
      </c>
      <c r="G15" s="8"/>
      <c r="H15" s="8"/>
      <c r="I15" s="8"/>
      <c r="J15" s="8"/>
      <c r="K15" s="8"/>
      <c r="L15" s="8"/>
      <c r="M15" s="9"/>
    </row>
    <row r="16" spans="1:13" ht="15.75" customHeight="1" x14ac:dyDescent="0.2">
      <c r="A16" s="4">
        <v>406</v>
      </c>
      <c r="B16" s="6">
        <v>0.46477322100000001</v>
      </c>
      <c r="C16" s="6">
        <v>0.39059468000000003</v>
      </c>
      <c r="D16" s="6">
        <v>0.43935621883499998</v>
      </c>
      <c r="E16" s="6">
        <v>0.38065309147499998</v>
      </c>
      <c r="F16" s="10"/>
      <c r="G16" s="11"/>
      <c r="H16" s="11"/>
      <c r="I16" s="11"/>
      <c r="J16" s="11"/>
      <c r="K16" s="11"/>
      <c r="L16" s="11"/>
      <c r="M16" s="12"/>
    </row>
    <row r="17" spans="1:13" x14ac:dyDescent="0.2">
      <c r="A17" s="4">
        <v>406.5</v>
      </c>
      <c r="B17" s="6">
        <v>0.469624716</v>
      </c>
      <c r="C17" s="6">
        <v>0.38871229600000001</v>
      </c>
      <c r="D17" s="6">
        <v>0.44394240066000001</v>
      </c>
      <c r="E17" s="6">
        <v>0.378818618745</v>
      </c>
      <c r="F17" s="10"/>
      <c r="G17" s="11"/>
      <c r="H17" s="11"/>
      <c r="I17" s="11"/>
      <c r="J17" s="11"/>
      <c r="K17" s="11"/>
      <c r="L17" s="11"/>
      <c r="M17" s="12"/>
    </row>
    <row r="18" spans="1:13" ht="16.5" thickBot="1" x14ac:dyDescent="0.25">
      <c r="A18" s="4">
        <v>407</v>
      </c>
      <c r="B18" s="6">
        <v>0.47156531400000001</v>
      </c>
      <c r="C18" s="6">
        <v>0.38777110399999998</v>
      </c>
      <c r="D18" s="6">
        <v>0.44577687338999999</v>
      </c>
      <c r="E18" s="6">
        <v>0.37790138237999998</v>
      </c>
      <c r="F18" s="13"/>
      <c r="G18" s="14"/>
      <c r="H18" s="14"/>
      <c r="I18" s="14"/>
      <c r="J18" s="14"/>
      <c r="K18" s="14"/>
      <c r="L18" s="14"/>
      <c r="M18" s="15"/>
    </row>
    <row r="19" spans="1:13" x14ac:dyDescent="0.2">
      <c r="A19" s="4">
        <v>407.5</v>
      </c>
      <c r="B19" s="6">
        <v>0.47447621099999998</v>
      </c>
      <c r="C19" s="6">
        <v>0.38777110399999998</v>
      </c>
      <c r="D19" s="6">
        <v>0.44852858248499999</v>
      </c>
      <c r="E19" s="6">
        <v>0.37790138237999998</v>
      </c>
    </row>
    <row r="20" spans="1:13" x14ac:dyDescent="0.2">
      <c r="A20" s="4">
        <v>408</v>
      </c>
      <c r="B20" s="6">
        <v>0.476416809</v>
      </c>
      <c r="C20" s="6">
        <v>0.386829912</v>
      </c>
      <c r="D20" s="6">
        <v>0.45036305521499997</v>
      </c>
      <c r="E20" s="6">
        <v>0.37698414601500002</v>
      </c>
    </row>
    <row r="21" spans="1:13" x14ac:dyDescent="0.2">
      <c r="A21" s="4">
        <v>408.5</v>
      </c>
      <c r="B21" s="6">
        <v>0.48029800499999997</v>
      </c>
      <c r="C21" s="6">
        <v>0.38494752799999998</v>
      </c>
      <c r="D21" s="6">
        <v>0.45403200067499999</v>
      </c>
      <c r="E21" s="6">
        <v>0.37514967328499998</v>
      </c>
    </row>
    <row r="22" spans="1:13" x14ac:dyDescent="0.2">
      <c r="A22" s="4">
        <v>409</v>
      </c>
      <c r="B22" s="6">
        <v>0.48029800499999997</v>
      </c>
      <c r="C22" s="6">
        <v>0.384006336</v>
      </c>
      <c r="D22" s="6">
        <v>0.45403200067499999</v>
      </c>
      <c r="E22" s="6">
        <v>0.37423243692000002</v>
      </c>
    </row>
    <row r="23" spans="1:13" x14ac:dyDescent="0.2">
      <c r="A23" s="4">
        <v>409.5</v>
      </c>
      <c r="B23" s="6">
        <v>0.48223860299999999</v>
      </c>
      <c r="C23" s="6">
        <v>0.384006336</v>
      </c>
      <c r="D23" s="6">
        <v>0.45586647340499997</v>
      </c>
      <c r="E23" s="6">
        <v>0.37423243692000002</v>
      </c>
    </row>
    <row r="24" spans="1:13" x14ac:dyDescent="0.2">
      <c r="A24" s="4">
        <v>410</v>
      </c>
      <c r="B24" s="6">
        <v>0.48514950000000001</v>
      </c>
      <c r="C24" s="6">
        <v>0.384006336</v>
      </c>
      <c r="D24" s="6">
        <v>0.45861818250000003</v>
      </c>
      <c r="E24" s="6">
        <v>0.37423243692000002</v>
      </c>
    </row>
    <row r="25" spans="1:13" x14ac:dyDescent="0.2">
      <c r="A25" s="4">
        <v>410.5</v>
      </c>
      <c r="B25" s="6">
        <v>0.48709009800000003</v>
      </c>
      <c r="C25" s="6">
        <v>0.384006336</v>
      </c>
      <c r="D25" s="6">
        <v>0.46045265523000001</v>
      </c>
      <c r="E25" s="6">
        <v>0.37423243692000002</v>
      </c>
    </row>
    <row r="26" spans="1:13" x14ac:dyDescent="0.2">
      <c r="A26" s="4">
        <v>411</v>
      </c>
      <c r="B26" s="6">
        <v>0.49000099499999999</v>
      </c>
      <c r="C26" s="6">
        <v>0.38494752799999998</v>
      </c>
      <c r="D26" s="6">
        <v>0.46320436432500001</v>
      </c>
      <c r="E26" s="6">
        <v>0.37514967328499998</v>
      </c>
    </row>
    <row r="27" spans="1:13" x14ac:dyDescent="0.2">
      <c r="A27" s="4">
        <v>411.5</v>
      </c>
      <c r="B27" s="6">
        <v>0.49291189200000002</v>
      </c>
      <c r="C27" s="6">
        <v>0.38588872000000002</v>
      </c>
      <c r="D27" s="6">
        <v>0.46595607342000001</v>
      </c>
      <c r="E27" s="6">
        <v>0.37606690965</v>
      </c>
    </row>
    <row r="28" spans="1:13" x14ac:dyDescent="0.2">
      <c r="A28" s="4">
        <v>412</v>
      </c>
      <c r="B28" s="6">
        <v>0.49485248999999998</v>
      </c>
      <c r="C28" s="6">
        <v>0.38494752799999998</v>
      </c>
      <c r="D28" s="6">
        <v>0.46779054614999999</v>
      </c>
      <c r="E28" s="6">
        <v>0.37514967328499998</v>
      </c>
    </row>
    <row r="29" spans="1:13" x14ac:dyDescent="0.2">
      <c r="A29" s="4">
        <v>412.5</v>
      </c>
      <c r="B29" s="6">
        <v>0.49582278899999999</v>
      </c>
      <c r="C29" s="6">
        <v>0.38494752799999998</v>
      </c>
      <c r="D29" s="6">
        <v>0.468707782515</v>
      </c>
      <c r="E29" s="6">
        <v>0.37514967328499998</v>
      </c>
    </row>
    <row r="30" spans="1:13" x14ac:dyDescent="0.2">
      <c r="A30" s="4">
        <v>413</v>
      </c>
      <c r="B30" s="6">
        <v>0.497763387</v>
      </c>
      <c r="C30" s="6">
        <v>0.38777110399999998</v>
      </c>
      <c r="D30" s="6">
        <v>0.47054225524499999</v>
      </c>
      <c r="E30" s="6">
        <v>0.37790138237999998</v>
      </c>
    </row>
    <row r="31" spans="1:13" x14ac:dyDescent="0.2">
      <c r="A31" s="4">
        <v>413.5</v>
      </c>
      <c r="B31" s="6">
        <v>0.49970398500000002</v>
      </c>
      <c r="C31" s="6">
        <v>0.38777110399999998</v>
      </c>
      <c r="D31" s="6">
        <v>0.47237672797500002</v>
      </c>
      <c r="E31" s="6">
        <v>0.37790138237999998</v>
      </c>
    </row>
    <row r="32" spans="1:13" x14ac:dyDescent="0.2">
      <c r="A32" s="4">
        <v>414</v>
      </c>
      <c r="B32" s="6">
        <v>0.50164458300000003</v>
      </c>
      <c r="C32" s="6">
        <v>0.38871229600000001</v>
      </c>
      <c r="D32" s="6">
        <v>0.474211200705</v>
      </c>
      <c r="E32" s="6">
        <v>0.378818618745</v>
      </c>
    </row>
    <row r="33" spans="1:5" x14ac:dyDescent="0.2">
      <c r="A33" s="4">
        <v>414.5</v>
      </c>
      <c r="B33" s="6">
        <v>0.50067428400000002</v>
      </c>
      <c r="C33" s="6">
        <v>0.39153587200000001</v>
      </c>
      <c r="D33" s="6">
        <v>0.47329396433999998</v>
      </c>
      <c r="E33" s="6">
        <v>0.38157032784</v>
      </c>
    </row>
    <row r="34" spans="1:5" x14ac:dyDescent="0.2">
      <c r="A34" s="4">
        <v>415</v>
      </c>
      <c r="B34" s="6">
        <v>0.50261488200000004</v>
      </c>
      <c r="C34" s="6">
        <v>0.39153587200000001</v>
      </c>
      <c r="D34" s="6">
        <v>0.47512843707000002</v>
      </c>
      <c r="E34" s="6">
        <v>0.38157032784</v>
      </c>
    </row>
    <row r="35" spans="1:5" x14ac:dyDescent="0.2">
      <c r="A35" s="4">
        <v>415.5</v>
      </c>
      <c r="B35" s="6">
        <v>0.50067428400000002</v>
      </c>
      <c r="C35" s="6">
        <v>0.39247706399999999</v>
      </c>
      <c r="D35" s="6">
        <v>0.47329396433999998</v>
      </c>
      <c r="E35" s="6">
        <v>0.38248756420500002</v>
      </c>
    </row>
    <row r="36" spans="1:5" x14ac:dyDescent="0.2">
      <c r="A36" s="4">
        <v>416</v>
      </c>
      <c r="B36" s="6">
        <v>0.50164458300000003</v>
      </c>
      <c r="C36" s="6">
        <v>0.39341825600000002</v>
      </c>
      <c r="D36" s="6">
        <v>0.474211200705</v>
      </c>
      <c r="E36" s="6">
        <v>0.38340480056999998</v>
      </c>
    </row>
    <row r="37" spans="1:5" x14ac:dyDescent="0.2">
      <c r="A37" s="4">
        <v>416.5</v>
      </c>
      <c r="B37" s="6">
        <v>0.50164458300000003</v>
      </c>
      <c r="C37" s="6">
        <v>0.39530063999999998</v>
      </c>
      <c r="D37" s="6">
        <v>0.474211200705</v>
      </c>
      <c r="E37" s="6">
        <v>0.38523927330000002</v>
      </c>
    </row>
    <row r="38" spans="1:5" x14ac:dyDescent="0.2">
      <c r="A38" s="4">
        <v>417</v>
      </c>
      <c r="B38" s="6">
        <v>0.50261488200000004</v>
      </c>
      <c r="C38" s="6">
        <v>0.397183024</v>
      </c>
      <c r="D38" s="6">
        <v>0.47512843707000002</v>
      </c>
      <c r="E38" s="6">
        <v>0.38707374603</v>
      </c>
    </row>
    <row r="39" spans="1:5" x14ac:dyDescent="0.2">
      <c r="A39" s="4">
        <v>417.5</v>
      </c>
      <c r="B39" s="6">
        <v>0.50067428400000002</v>
      </c>
      <c r="C39" s="6">
        <v>0.397183024</v>
      </c>
      <c r="D39" s="6">
        <v>0.47329396433999998</v>
      </c>
      <c r="E39" s="6">
        <v>0.38707374603</v>
      </c>
    </row>
    <row r="40" spans="1:5" x14ac:dyDescent="0.2">
      <c r="A40" s="4">
        <v>418</v>
      </c>
      <c r="B40" s="6">
        <v>0.50261488200000004</v>
      </c>
      <c r="C40" s="6">
        <v>0.39906540800000001</v>
      </c>
      <c r="D40" s="6">
        <v>0.47512843707000002</v>
      </c>
      <c r="E40" s="6">
        <v>0.38890821875999998</v>
      </c>
    </row>
    <row r="41" spans="1:5" x14ac:dyDescent="0.2">
      <c r="A41" s="4">
        <v>418.5</v>
      </c>
      <c r="B41" s="6">
        <v>0.50261488200000004</v>
      </c>
      <c r="C41" s="6">
        <v>0.40094779200000003</v>
      </c>
      <c r="D41" s="6">
        <v>0.47512843707000002</v>
      </c>
      <c r="E41" s="6">
        <v>0.39074269149000002</v>
      </c>
    </row>
    <row r="42" spans="1:5" x14ac:dyDescent="0.2">
      <c r="A42" s="4">
        <v>419</v>
      </c>
      <c r="B42" s="6">
        <v>0.50455547999999995</v>
      </c>
      <c r="C42" s="6">
        <v>0.401888984</v>
      </c>
      <c r="D42" s="6">
        <v>0.4769629098</v>
      </c>
      <c r="E42" s="6">
        <v>0.39165992785499998</v>
      </c>
    </row>
    <row r="43" spans="1:5" x14ac:dyDescent="0.2">
      <c r="A43" s="4">
        <v>419.5</v>
      </c>
      <c r="B43" s="6">
        <v>0.50552577899999995</v>
      </c>
      <c r="C43" s="6">
        <v>0.40377136800000002</v>
      </c>
      <c r="D43" s="6">
        <v>0.47788014616500002</v>
      </c>
      <c r="E43" s="6">
        <v>0.39349440058500001</v>
      </c>
    </row>
    <row r="44" spans="1:5" x14ac:dyDescent="0.2">
      <c r="A44" s="4">
        <v>420</v>
      </c>
      <c r="B44" s="6">
        <v>0.50746637699999997</v>
      </c>
      <c r="C44" s="6">
        <v>0.40753613599999999</v>
      </c>
      <c r="D44" s="6">
        <v>0.479714618895</v>
      </c>
      <c r="E44" s="6">
        <v>0.39716334604499998</v>
      </c>
    </row>
    <row r="45" spans="1:5" x14ac:dyDescent="0.2">
      <c r="A45" s="4">
        <v>420.5</v>
      </c>
      <c r="B45" s="6">
        <v>0.50940697499999998</v>
      </c>
      <c r="C45" s="6">
        <v>0.41035971199999999</v>
      </c>
      <c r="D45" s="6">
        <v>0.48154909162499998</v>
      </c>
      <c r="E45" s="6">
        <v>0.39991505513999998</v>
      </c>
    </row>
    <row r="46" spans="1:5" x14ac:dyDescent="0.2">
      <c r="A46" s="4">
        <v>421</v>
      </c>
      <c r="B46" s="6">
        <v>0.51037727399999999</v>
      </c>
      <c r="C46" s="6">
        <v>0.41412448000000002</v>
      </c>
      <c r="D46" s="6">
        <v>0.48246632799</v>
      </c>
      <c r="E46" s="6">
        <v>0.40358400059999999</v>
      </c>
    </row>
    <row r="47" spans="1:5" x14ac:dyDescent="0.2">
      <c r="A47" s="4">
        <v>421.5</v>
      </c>
      <c r="B47" s="6">
        <v>0.51425847000000002</v>
      </c>
      <c r="C47" s="6">
        <v>0.41883044000000003</v>
      </c>
      <c r="D47" s="6">
        <v>0.48613527345000002</v>
      </c>
      <c r="E47" s="6">
        <v>0.40817018242500003</v>
      </c>
    </row>
    <row r="48" spans="1:5" x14ac:dyDescent="0.2">
      <c r="A48" s="4">
        <v>422</v>
      </c>
      <c r="B48" s="6">
        <v>0.51716936700000005</v>
      </c>
      <c r="C48" s="6">
        <v>0.422595208</v>
      </c>
      <c r="D48" s="6">
        <v>0.48888698254500002</v>
      </c>
      <c r="E48" s="6">
        <v>0.41183912788499999</v>
      </c>
    </row>
    <row r="49" spans="1:5" x14ac:dyDescent="0.2">
      <c r="A49" s="4">
        <v>422.5</v>
      </c>
      <c r="B49" s="6">
        <v>0.52008026399999996</v>
      </c>
      <c r="C49" s="6">
        <v>0.42541878399999999</v>
      </c>
      <c r="D49" s="6">
        <v>0.49163869164000001</v>
      </c>
      <c r="E49" s="6">
        <v>0.41459083697999999</v>
      </c>
    </row>
    <row r="50" spans="1:5" x14ac:dyDescent="0.2">
      <c r="A50" s="4">
        <v>423</v>
      </c>
      <c r="B50" s="6">
        <v>0.52299116099999998</v>
      </c>
      <c r="C50" s="6">
        <v>0.42918355200000002</v>
      </c>
      <c r="D50" s="6">
        <v>0.49439040073500001</v>
      </c>
      <c r="E50" s="6">
        <v>0.41825978244000001</v>
      </c>
    </row>
    <row r="51" spans="1:5" x14ac:dyDescent="0.2">
      <c r="A51" s="4">
        <v>423.5</v>
      </c>
      <c r="B51" s="6">
        <v>0.52299116099999998</v>
      </c>
      <c r="C51" s="6">
        <v>0.43388951199999998</v>
      </c>
      <c r="D51" s="6">
        <v>0.49439040073500001</v>
      </c>
      <c r="E51" s="6">
        <v>0.42284596426499999</v>
      </c>
    </row>
    <row r="52" spans="1:5" x14ac:dyDescent="0.2">
      <c r="A52" s="4">
        <v>424</v>
      </c>
      <c r="B52" s="6">
        <v>0.52590205800000001</v>
      </c>
      <c r="C52" s="6">
        <v>0.43859547199999999</v>
      </c>
      <c r="D52" s="6">
        <v>0.49714210983000001</v>
      </c>
      <c r="E52" s="6">
        <v>0.42743214609000002</v>
      </c>
    </row>
    <row r="53" spans="1:5" x14ac:dyDescent="0.2">
      <c r="A53" s="4">
        <v>424.5</v>
      </c>
      <c r="B53" s="6">
        <v>0.52784265600000002</v>
      </c>
      <c r="C53" s="6">
        <v>0.44236024000000002</v>
      </c>
      <c r="D53" s="6">
        <v>0.49897658255999999</v>
      </c>
      <c r="E53" s="6">
        <v>0.43110109154999998</v>
      </c>
    </row>
    <row r="54" spans="1:5" x14ac:dyDescent="0.2">
      <c r="A54" s="4">
        <v>425</v>
      </c>
      <c r="B54" s="6">
        <v>0.53075355300000004</v>
      </c>
      <c r="C54" s="6">
        <v>0.44612500799999999</v>
      </c>
      <c r="D54" s="6">
        <v>0.50172829165499999</v>
      </c>
      <c r="E54" s="6">
        <v>0.43477003701</v>
      </c>
    </row>
    <row r="55" spans="1:5" x14ac:dyDescent="0.2">
      <c r="A55" s="4">
        <v>425.5</v>
      </c>
      <c r="B55" s="6">
        <v>0.53366444999999996</v>
      </c>
      <c r="C55" s="6">
        <v>0.44988977600000002</v>
      </c>
      <c r="D55" s="6">
        <v>0.50448000074999999</v>
      </c>
      <c r="E55" s="6">
        <v>0.43843898247000002</v>
      </c>
    </row>
    <row r="56" spans="1:5" x14ac:dyDescent="0.2">
      <c r="A56" s="4">
        <v>426</v>
      </c>
      <c r="B56" s="6">
        <v>0.53463474899999996</v>
      </c>
      <c r="C56" s="6">
        <v>0.45365454399999999</v>
      </c>
      <c r="D56" s="6">
        <v>0.50539723711499995</v>
      </c>
      <c r="E56" s="6">
        <v>0.44210792792999998</v>
      </c>
    </row>
    <row r="57" spans="1:5" x14ac:dyDescent="0.2">
      <c r="A57" s="4">
        <v>426.5</v>
      </c>
      <c r="B57" s="6">
        <v>0.53560504799999997</v>
      </c>
      <c r="C57" s="6">
        <v>0.45647811999999999</v>
      </c>
      <c r="D57" s="6">
        <v>0.50631447348000003</v>
      </c>
      <c r="E57" s="6">
        <v>0.44485963702499998</v>
      </c>
    </row>
    <row r="58" spans="1:5" x14ac:dyDescent="0.2">
      <c r="A58" s="4">
        <v>427</v>
      </c>
      <c r="B58" s="6">
        <v>0.538515945</v>
      </c>
      <c r="C58" s="6">
        <v>0.46212527199999998</v>
      </c>
      <c r="D58" s="6">
        <v>0.50906618257500003</v>
      </c>
      <c r="E58" s="6">
        <v>0.45036305521499997</v>
      </c>
    </row>
    <row r="59" spans="1:5" x14ac:dyDescent="0.2">
      <c r="A59" s="4">
        <v>427.5</v>
      </c>
      <c r="B59" s="6">
        <v>0.54142684200000002</v>
      </c>
      <c r="C59" s="6">
        <v>0.46589004000000001</v>
      </c>
      <c r="D59" s="6">
        <v>0.51181789167000002</v>
      </c>
      <c r="E59" s="6">
        <v>0.45403200067499999</v>
      </c>
    </row>
    <row r="60" spans="1:5" x14ac:dyDescent="0.2">
      <c r="A60" s="4">
        <v>428</v>
      </c>
      <c r="B60" s="6">
        <v>0.54530803800000005</v>
      </c>
      <c r="C60" s="6">
        <v>0.47059600000000001</v>
      </c>
      <c r="D60" s="6">
        <v>0.51548683712999999</v>
      </c>
      <c r="E60" s="6">
        <v>0.45861818250000003</v>
      </c>
    </row>
    <row r="61" spans="1:5" x14ac:dyDescent="0.2">
      <c r="A61" s="4">
        <v>428.5</v>
      </c>
      <c r="B61" s="6">
        <v>0.54821893499999996</v>
      </c>
      <c r="C61" s="6">
        <v>0.476243152</v>
      </c>
      <c r="D61" s="6">
        <v>0.51823854622499999</v>
      </c>
      <c r="E61" s="6">
        <v>0.46412160069000002</v>
      </c>
    </row>
    <row r="62" spans="1:5" x14ac:dyDescent="0.2">
      <c r="A62" s="4">
        <v>429</v>
      </c>
      <c r="B62" s="6">
        <v>0.55210013099999999</v>
      </c>
      <c r="C62" s="6">
        <v>0.479066728</v>
      </c>
      <c r="D62" s="6">
        <v>0.52190749168499995</v>
      </c>
      <c r="E62" s="6">
        <v>0.46687330978500002</v>
      </c>
    </row>
    <row r="63" spans="1:5" x14ac:dyDescent="0.2">
      <c r="A63" s="4">
        <v>429.5</v>
      </c>
      <c r="B63" s="6">
        <v>0.55404072900000001</v>
      </c>
      <c r="C63" s="6">
        <v>0.48283149600000003</v>
      </c>
      <c r="D63" s="6">
        <v>0.52374196441499998</v>
      </c>
      <c r="E63" s="6">
        <v>0.47054225524499999</v>
      </c>
    </row>
    <row r="64" spans="1:5" x14ac:dyDescent="0.2">
      <c r="A64" s="4">
        <v>430</v>
      </c>
      <c r="B64" s="6">
        <v>0.55695162600000003</v>
      </c>
      <c r="C64" s="6">
        <v>0.48753745599999998</v>
      </c>
      <c r="D64" s="6">
        <v>0.52649367350999998</v>
      </c>
      <c r="E64" s="6">
        <v>0.47512843707000002</v>
      </c>
    </row>
    <row r="65" spans="1:5" x14ac:dyDescent="0.2">
      <c r="A65" s="4">
        <v>430.5</v>
      </c>
      <c r="B65" s="6">
        <v>0.56083282199999995</v>
      </c>
      <c r="C65" s="6">
        <v>0.49130222400000001</v>
      </c>
      <c r="D65" s="6">
        <v>0.53016261897000005</v>
      </c>
      <c r="E65" s="6">
        <v>0.47879738252999998</v>
      </c>
    </row>
    <row r="66" spans="1:5" x14ac:dyDescent="0.2">
      <c r="A66" s="4">
        <v>431</v>
      </c>
      <c r="B66" s="6">
        <v>0.56568431699999999</v>
      </c>
      <c r="C66" s="6">
        <v>0.49789056799999998</v>
      </c>
      <c r="D66" s="6">
        <v>0.53474880079499998</v>
      </c>
      <c r="E66" s="6">
        <v>0.485218037085</v>
      </c>
    </row>
    <row r="67" spans="1:5" x14ac:dyDescent="0.2">
      <c r="A67" s="4">
        <v>431.5</v>
      </c>
      <c r="B67" s="6">
        <v>0.56956551300000002</v>
      </c>
      <c r="C67" s="6">
        <v>0.50259652799999999</v>
      </c>
      <c r="D67" s="6">
        <v>0.53841774625500005</v>
      </c>
      <c r="E67" s="6">
        <v>0.48980421890999998</v>
      </c>
    </row>
    <row r="68" spans="1:5" x14ac:dyDescent="0.2">
      <c r="A68" s="4">
        <v>432</v>
      </c>
      <c r="B68" s="6">
        <v>0.57344670900000005</v>
      </c>
      <c r="C68" s="6">
        <v>0.507302488</v>
      </c>
      <c r="D68" s="6">
        <v>0.54208669171500001</v>
      </c>
      <c r="E68" s="6">
        <v>0.49439040073500001</v>
      </c>
    </row>
    <row r="69" spans="1:5" x14ac:dyDescent="0.2">
      <c r="A69" s="4">
        <v>432.5</v>
      </c>
      <c r="B69" s="6">
        <v>0.57732790499999997</v>
      </c>
      <c r="C69" s="6">
        <v>0.51106725600000003</v>
      </c>
      <c r="D69" s="6">
        <v>0.54575563717499997</v>
      </c>
      <c r="E69" s="6">
        <v>0.49805934619499997</v>
      </c>
    </row>
    <row r="70" spans="1:5" x14ac:dyDescent="0.2">
      <c r="A70" s="4">
        <v>433</v>
      </c>
      <c r="B70" s="6">
        <v>0.58217940000000001</v>
      </c>
      <c r="C70" s="6">
        <v>0.51294963999999998</v>
      </c>
      <c r="D70" s="6">
        <v>0.55034181900000001</v>
      </c>
      <c r="E70" s="6">
        <v>0.49989381892500001</v>
      </c>
    </row>
    <row r="71" spans="1:5" x14ac:dyDescent="0.2">
      <c r="A71" s="4">
        <v>433.5</v>
      </c>
      <c r="B71" s="6">
        <v>0.58606059600000004</v>
      </c>
      <c r="C71" s="6">
        <v>0.51765559999999999</v>
      </c>
      <c r="D71" s="6">
        <v>0.55401076445999997</v>
      </c>
      <c r="E71" s="6">
        <v>0.50448000074999999</v>
      </c>
    </row>
    <row r="72" spans="1:5" x14ac:dyDescent="0.2">
      <c r="A72" s="4">
        <v>434</v>
      </c>
      <c r="B72" s="6">
        <v>0.59091209099999997</v>
      </c>
      <c r="C72" s="6">
        <v>0.52142036800000002</v>
      </c>
      <c r="D72" s="6">
        <v>0.55859694628500001</v>
      </c>
      <c r="E72" s="6">
        <v>0.50814894620999995</v>
      </c>
    </row>
    <row r="73" spans="1:5" x14ac:dyDescent="0.2">
      <c r="A73" s="4">
        <v>434.5</v>
      </c>
      <c r="B73" s="6">
        <v>0.59576358600000001</v>
      </c>
      <c r="C73" s="6">
        <v>0.52612632800000003</v>
      </c>
      <c r="D73" s="6">
        <v>0.56318312811000004</v>
      </c>
      <c r="E73" s="6">
        <v>0.51273512803499999</v>
      </c>
    </row>
    <row r="74" spans="1:5" x14ac:dyDescent="0.2">
      <c r="A74" s="4">
        <v>435</v>
      </c>
      <c r="B74" s="6">
        <v>0.60061508100000005</v>
      </c>
      <c r="C74" s="6">
        <v>0.53083228800000004</v>
      </c>
      <c r="D74" s="6">
        <v>0.56776930993499997</v>
      </c>
      <c r="E74" s="6">
        <v>0.51732130986000002</v>
      </c>
    </row>
    <row r="75" spans="1:5" x14ac:dyDescent="0.2">
      <c r="A75" s="4">
        <v>435.5</v>
      </c>
      <c r="B75" s="6">
        <v>0.60643687499999999</v>
      </c>
      <c r="C75" s="6">
        <v>0.53365586399999998</v>
      </c>
      <c r="D75" s="6">
        <v>0.57327272812499996</v>
      </c>
      <c r="E75" s="6">
        <v>0.52007301895500002</v>
      </c>
    </row>
    <row r="76" spans="1:5" x14ac:dyDescent="0.2">
      <c r="A76" s="4">
        <v>436</v>
      </c>
      <c r="B76" s="6">
        <v>0.61031807100000002</v>
      </c>
      <c r="C76" s="6">
        <v>0.53742063200000001</v>
      </c>
      <c r="D76" s="6">
        <v>0.57694167358500004</v>
      </c>
      <c r="E76" s="6">
        <v>0.52374196441499998</v>
      </c>
    </row>
    <row r="77" spans="1:5" x14ac:dyDescent="0.2">
      <c r="A77" s="4">
        <v>436.5</v>
      </c>
      <c r="B77" s="6">
        <v>0.61516956599999995</v>
      </c>
      <c r="C77" s="6">
        <v>0.543067784</v>
      </c>
      <c r="D77" s="6">
        <v>0.58152785540999996</v>
      </c>
      <c r="E77" s="6">
        <v>0.52924538260499998</v>
      </c>
    </row>
    <row r="78" spans="1:5" x14ac:dyDescent="0.2">
      <c r="A78" s="4">
        <v>437</v>
      </c>
      <c r="B78" s="6">
        <v>0.61808046299999997</v>
      </c>
      <c r="C78" s="6">
        <v>0.54683255200000003</v>
      </c>
      <c r="D78" s="6">
        <v>0.58427956450499996</v>
      </c>
      <c r="E78" s="6">
        <v>0.53291432806500005</v>
      </c>
    </row>
    <row r="79" spans="1:5" x14ac:dyDescent="0.2">
      <c r="A79" s="4">
        <v>437.5</v>
      </c>
      <c r="B79" s="6">
        <v>0.62293195800000001</v>
      </c>
      <c r="C79" s="6">
        <v>0.55153851200000004</v>
      </c>
      <c r="D79" s="6">
        <v>0.58886574633</v>
      </c>
      <c r="E79" s="6">
        <v>0.53750050988999998</v>
      </c>
    </row>
    <row r="80" spans="1:5" x14ac:dyDescent="0.2">
      <c r="A80" s="4">
        <v>438</v>
      </c>
      <c r="B80" s="6">
        <v>0.62681315400000004</v>
      </c>
      <c r="C80" s="6">
        <v>0.55624447200000005</v>
      </c>
      <c r="D80" s="6">
        <v>0.59253469178999996</v>
      </c>
      <c r="E80" s="6">
        <v>0.54208669171500001</v>
      </c>
    </row>
    <row r="81" spans="1:5" x14ac:dyDescent="0.2">
      <c r="A81" s="4">
        <v>438.5</v>
      </c>
      <c r="B81" s="6">
        <v>0.63263494799999997</v>
      </c>
      <c r="C81" s="6">
        <v>0.56000923999999996</v>
      </c>
      <c r="D81" s="6">
        <v>0.59803810997999995</v>
      </c>
      <c r="E81" s="6">
        <v>0.54575563717499997</v>
      </c>
    </row>
    <row r="82" spans="1:5" x14ac:dyDescent="0.2">
      <c r="A82" s="4">
        <v>439</v>
      </c>
      <c r="B82" s="6">
        <v>0.63845674200000002</v>
      </c>
      <c r="C82" s="6">
        <v>0.56377400799999999</v>
      </c>
      <c r="D82" s="6">
        <v>0.60354152816999995</v>
      </c>
      <c r="E82" s="6">
        <v>0.54942458263500005</v>
      </c>
    </row>
    <row r="83" spans="1:5" x14ac:dyDescent="0.2">
      <c r="A83" s="4">
        <v>439.5</v>
      </c>
      <c r="B83" s="6">
        <v>0.64136763900000004</v>
      </c>
      <c r="C83" s="6">
        <v>0.568479968</v>
      </c>
      <c r="D83" s="6">
        <v>0.60629323726499995</v>
      </c>
      <c r="E83" s="6">
        <v>0.55401076445999997</v>
      </c>
    </row>
    <row r="84" spans="1:5" x14ac:dyDescent="0.2">
      <c r="A84" s="4">
        <v>440</v>
      </c>
      <c r="B84" s="6">
        <v>0.64524883499999997</v>
      </c>
      <c r="C84" s="6">
        <v>0.57130354400000005</v>
      </c>
      <c r="D84" s="6">
        <v>0.60996218272500002</v>
      </c>
      <c r="E84" s="6">
        <v>0.55676247355499997</v>
      </c>
    </row>
    <row r="85" spans="1:5" x14ac:dyDescent="0.2">
      <c r="A85" s="4">
        <v>440.5</v>
      </c>
      <c r="B85" s="6">
        <v>0.64815973199999999</v>
      </c>
      <c r="C85" s="6">
        <v>0.57318592800000001</v>
      </c>
      <c r="D85" s="6">
        <v>0.61271389182000002</v>
      </c>
      <c r="E85" s="6">
        <v>0.55859694628500001</v>
      </c>
    </row>
    <row r="86" spans="1:5" x14ac:dyDescent="0.2">
      <c r="A86" s="4">
        <v>441</v>
      </c>
      <c r="B86" s="6">
        <v>0.65107062900000001</v>
      </c>
      <c r="C86" s="6">
        <v>0.57412711999999999</v>
      </c>
      <c r="D86" s="6">
        <v>0.61546560091500002</v>
      </c>
      <c r="E86" s="6">
        <v>0.55951418264999997</v>
      </c>
    </row>
    <row r="87" spans="1:5" x14ac:dyDescent="0.2">
      <c r="A87" s="4">
        <v>441.5</v>
      </c>
      <c r="B87" s="6">
        <v>0.65495182500000004</v>
      </c>
      <c r="C87" s="6">
        <v>0.57506831199999997</v>
      </c>
      <c r="D87" s="6">
        <v>0.61913454637499998</v>
      </c>
      <c r="E87" s="6">
        <v>0.56043141901500004</v>
      </c>
    </row>
    <row r="88" spans="1:5" x14ac:dyDescent="0.2">
      <c r="A88" s="4">
        <v>442</v>
      </c>
      <c r="B88" s="6">
        <v>0.65786272199999996</v>
      </c>
      <c r="C88" s="6">
        <v>0.57695069600000004</v>
      </c>
      <c r="D88" s="6">
        <v>0.62188625546999998</v>
      </c>
      <c r="E88" s="6">
        <v>0.56226589174499997</v>
      </c>
    </row>
    <row r="89" spans="1:5" x14ac:dyDescent="0.2">
      <c r="A89" s="4">
        <v>442.5</v>
      </c>
      <c r="B89" s="6">
        <v>0.66077361899999998</v>
      </c>
      <c r="C89" s="6">
        <v>0.57789188800000002</v>
      </c>
      <c r="D89" s="6">
        <v>0.62463796456499998</v>
      </c>
      <c r="E89" s="6">
        <v>0.56318312811000004</v>
      </c>
    </row>
    <row r="90" spans="1:5" x14ac:dyDescent="0.2">
      <c r="A90" s="4">
        <v>443</v>
      </c>
      <c r="B90" s="6">
        <v>0.663684516</v>
      </c>
      <c r="C90" s="6">
        <v>0.57883308</v>
      </c>
      <c r="D90" s="6">
        <v>0.62738967365999998</v>
      </c>
      <c r="E90" s="6">
        <v>0.564100364475</v>
      </c>
    </row>
    <row r="91" spans="1:5" x14ac:dyDescent="0.2">
      <c r="A91" s="4">
        <v>443.5</v>
      </c>
      <c r="B91" s="6">
        <v>0.66271421699999999</v>
      </c>
      <c r="C91" s="6">
        <v>0.57883308</v>
      </c>
      <c r="D91" s="6">
        <v>0.62647243729500002</v>
      </c>
      <c r="E91" s="6">
        <v>0.564100364475</v>
      </c>
    </row>
    <row r="92" spans="1:5" x14ac:dyDescent="0.2">
      <c r="A92" s="4">
        <v>444</v>
      </c>
      <c r="B92" s="6">
        <v>0.66659541300000003</v>
      </c>
      <c r="C92" s="6">
        <v>0.57789188800000002</v>
      </c>
      <c r="D92" s="6">
        <v>0.63014138275499998</v>
      </c>
      <c r="E92" s="6">
        <v>0.56318312811000004</v>
      </c>
    </row>
    <row r="93" spans="1:5" x14ac:dyDescent="0.2">
      <c r="A93" s="4">
        <v>444.5</v>
      </c>
      <c r="B93" s="6">
        <v>0.66950631000000005</v>
      </c>
      <c r="C93" s="6">
        <v>0.57977427199999998</v>
      </c>
      <c r="D93" s="6">
        <v>0.63289309184999998</v>
      </c>
      <c r="E93" s="6">
        <v>0.56501760083999997</v>
      </c>
    </row>
    <row r="94" spans="1:5" x14ac:dyDescent="0.2">
      <c r="A94" s="4">
        <v>445</v>
      </c>
      <c r="B94" s="6">
        <v>0.67047660899999995</v>
      </c>
      <c r="C94" s="6">
        <v>0.57977427199999998</v>
      </c>
      <c r="D94" s="6">
        <v>0.63381032821500005</v>
      </c>
      <c r="E94" s="6">
        <v>0.56501760083999997</v>
      </c>
    </row>
    <row r="95" spans="1:5" x14ac:dyDescent="0.2">
      <c r="A95" s="4">
        <v>445.5</v>
      </c>
      <c r="B95" s="6">
        <v>0.67338750599999997</v>
      </c>
      <c r="C95" s="6">
        <v>0.57883308</v>
      </c>
      <c r="D95" s="6">
        <v>0.63656203731000005</v>
      </c>
      <c r="E95" s="6">
        <v>0.564100364475</v>
      </c>
    </row>
    <row r="96" spans="1:5" x14ac:dyDescent="0.2">
      <c r="A96" s="4">
        <v>446</v>
      </c>
      <c r="B96" s="6">
        <v>0.677268702</v>
      </c>
      <c r="C96" s="6">
        <v>0.57977427199999998</v>
      </c>
      <c r="D96" s="6">
        <v>0.64023098277000001</v>
      </c>
      <c r="E96" s="6">
        <v>0.56501760083999997</v>
      </c>
    </row>
    <row r="97" spans="1:5" x14ac:dyDescent="0.2">
      <c r="A97" s="4">
        <v>446.5</v>
      </c>
      <c r="B97" s="6">
        <v>0.67823900100000001</v>
      </c>
      <c r="C97" s="6">
        <v>0.57789188800000002</v>
      </c>
      <c r="D97" s="6">
        <v>0.64114821913499997</v>
      </c>
      <c r="E97" s="6">
        <v>0.56318312811000004</v>
      </c>
    </row>
    <row r="98" spans="1:5" x14ac:dyDescent="0.2">
      <c r="A98" s="4">
        <v>447</v>
      </c>
      <c r="B98" s="6">
        <v>0.67920930000000002</v>
      </c>
      <c r="C98" s="6">
        <v>0.57600950399999995</v>
      </c>
      <c r="D98" s="6">
        <v>0.64206545550000005</v>
      </c>
      <c r="E98" s="6">
        <v>0.56134865538000001</v>
      </c>
    </row>
    <row r="99" spans="1:5" x14ac:dyDescent="0.2">
      <c r="A99" s="4">
        <v>447.5</v>
      </c>
      <c r="B99" s="6">
        <v>0.68017959900000002</v>
      </c>
      <c r="C99" s="6">
        <v>0.57600950399999995</v>
      </c>
      <c r="D99" s="6">
        <v>0.64298269186500001</v>
      </c>
      <c r="E99" s="6">
        <v>0.56134865538000001</v>
      </c>
    </row>
    <row r="100" spans="1:5" x14ac:dyDescent="0.2">
      <c r="A100" s="4">
        <v>448</v>
      </c>
      <c r="B100" s="6">
        <v>0.68212019700000004</v>
      </c>
      <c r="C100" s="6">
        <v>0.57506831199999997</v>
      </c>
      <c r="D100" s="6">
        <v>0.64481716459500005</v>
      </c>
      <c r="E100" s="6">
        <v>0.56043141901500004</v>
      </c>
    </row>
    <row r="101" spans="1:5" x14ac:dyDescent="0.2">
      <c r="A101" s="4">
        <v>448.5</v>
      </c>
      <c r="B101" s="6">
        <v>0.68212019700000004</v>
      </c>
      <c r="C101" s="6">
        <v>0.57318592800000001</v>
      </c>
      <c r="D101" s="6">
        <v>0.64481716459500005</v>
      </c>
      <c r="E101" s="6">
        <v>0.55859694628500001</v>
      </c>
    </row>
    <row r="102" spans="1:5" x14ac:dyDescent="0.2">
      <c r="A102" s="4">
        <v>449</v>
      </c>
      <c r="B102" s="6">
        <v>0.67920930000000002</v>
      </c>
      <c r="C102" s="6">
        <v>0.57036235199999996</v>
      </c>
      <c r="D102" s="6">
        <v>0.64206545550000005</v>
      </c>
      <c r="E102" s="6">
        <v>0.55584523719000001</v>
      </c>
    </row>
    <row r="103" spans="1:5" x14ac:dyDescent="0.2">
      <c r="A103" s="4">
        <v>449.5</v>
      </c>
      <c r="B103" s="6">
        <v>0.68114989800000003</v>
      </c>
      <c r="C103" s="6">
        <v>0.568479968</v>
      </c>
      <c r="D103" s="6">
        <v>0.64389992822999997</v>
      </c>
      <c r="E103" s="6">
        <v>0.55401076445999997</v>
      </c>
    </row>
    <row r="104" spans="1:5" x14ac:dyDescent="0.2">
      <c r="A104" s="4">
        <v>450</v>
      </c>
      <c r="B104" s="6">
        <v>0.68017959900000002</v>
      </c>
      <c r="C104" s="6">
        <v>0.56659758400000004</v>
      </c>
      <c r="D104" s="6">
        <v>0.64298269186500001</v>
      </c>
      <c r="E104" s="6">
        <v>0.55217629173000005</v>
      </c>
    </row>
    <row r="105" spans="1:5" x14ac:dyDescent="0.2">
      <c r="A105" s="4">
        <v>450.5</v>
      </c>
      <c r="B105" s="6">
        <v>0.68017959900000002</v>
      </c>
      <c r="C105" s="6">
        <v>0.56471519999999997</v>
      </c>
      <c r="D105" s="6">
        <v>0.64298269186500001</v>
      </c>
      <c r="E105" s="6">
        <v>0.55034181900000001</v>
      </c>
    </row>
    <row r="106" spans="1:5" x14ac:dyDescent="0.2">
      <c r="A106" s="4">
        <v>451</v>
      </c>
      <c r="B106" s="6">
        <v>0.68017959900000002</v>
      </c>
      <c r="C106" s="6">
        <v>0.56189162400000003</v>
      </c>
      <c r="D106" s="6">
        <v>0.64298269186500001</v>
      </c>
      <c r="E106" s="6">
        <v>0.54759010990500001</v>
      </c>
    </row>
    <row r="107" spans="1:5" x14ac:dyDescent="0.2">
      <c r="A107" s="4">
        <v>451.5</v>
      </c>
      <c r="B107" s="6">
        <v>0.68114989800000003</v>
      </c>
      <c r="C107" s="6">
        <v>0.56095043200000005</v>
      </c>
      <c r="D107" s="6">
        <v>0.64389992822999997</v>
      </c>
      <c r="E107" s="6">
        <v>0.54667287354000005</v>
      </c>
    </row>
    <row r="108" spans="1:5" x14ac:dyDescent="0.2">
      <c r="A108" s="4">
        <v>452</v>
      </c>
      <c r="B108" s="6">
        <v>0.68114989800000003</v>
      </c>
      <c r="C108" s="6">
        <v>0.55906804799999998</v>
      </c>
      <c r="D108" s="6">
        <v>0.64389992822999997</v>
      </c>
      <c r="E108" s="6">
        <v>0.54483840081000001</v>
      </c>
    </row>
    <row r="109" spans="1:5" x14ac:dyDescent="0.2">
      <c r="A109" s="4">
        <v>452.5</v>
      </c>
      <c r="B109" s="6">
        <v>0.68309049600000005</v>
      </c>
      <c r="C109" s="6">
        <v>0.55624447200000005</v>
      </c>
      <c r="D109" s="6">
        <v>0.64573440096000001</v>
      </c>
      <c r="E109" s="6">
        <v>0.54208669171500001</v>
      </c>
    </row>
    <row r="110" spans="1:5" x14ac:dyDescent="0.2">
      <c r="A110" s="4">
        <v>453</v>
      </c>
      <c r="B110" s="6">
        <v>0.68309049600000005</v>
      </c>
      <c r="C110" s="6">
        <v>0.55530327999999995</v>
      </c>
      <c r="D110" s="6">
        <v>0.64573440096000001</v>
      </c>
      <c r="E110" s="6">
        <v>0.54116945535000005</v>
      </c>
    </row>
    <row r="111" spans="1:5" x14ac:dyDescent="0.2">
      <c r="A111" s="4">
        <v>453.5</v>
      </c>
      <c r="B111" s="6">
        <v>0.68600139299999996</v>
      </c>
      <c r="C111" s="6">
        <v>0.55436208799999998</v>
      </c>
      <c r="D111" s="6">
        <v>0.64848611005500001</v>
      </c>
      <c r="E111" s="6">
        <v>0.54025221898499998</v>
      </c>
    </row>
    <row r="112" spans="1:5" x14ac:dyDescent="0.2">
      <c r="A112" s="4">
        <v>454</v>
      </c>
      <c r="B112" s="6">
        <v>0.68503109399999995</v>
      </c>
      <c r="C112" s="6">
        <v>0.55059731999999995</v>
      </c>
      <c r="D112" s="6">
        <v>0.64756887369000005</v>
      </c>
      <c r="E112" s="6">
        <v>0.53658327352500002</v>
      </c>
    </row>
    <row r="113" spans="1:5" x14ac:dyDescent="0.2">
      <c r="A113" s="4">
        <v>454.5</v>
      </c>
      <c r="B113" s="6">
        <v>0.68503109399999995</v>
      </c>
      <c r="C113" s="6">
        <v>0.55059731999999995</v>
      </c>
      <c r="D113" s="6">
        <v>0.64756887369000005</v>
      </c>
      <c r="E113" s="6">
        <v>0.53658327352500002</v>
      </c>
    </row>
    <row r="114" spans="1:5" x14ac:dyDescent="0.2">
      <c r="A114" s="4">
        <v>455</v>
      </c>
      <c r="B114" s="6">
        <v>0.68406079500000005</v>
      </c>
      <c r="C114" s="6">
        <v>0.54871493599999999</v>
      </c>
      <c r="D114" s="6">
        <v>0.64665163732499997</v>
      </c>
      <c r="E114" s="6">
        <v>0.53474880079499998</v>
      </c>
    </row>
    <row r="115" spans="1:5" x14ac:dyDescent="0.2">
      <c r="A115" s="4">
        <v>455.5</v>
      </c>
      <c r="B115" s="6">
        <v>0.68309049600000005</v>
      </c>
      <c r="C115" s="6">
        <v>0.54589136000000005</v>
      </c>
      <c r="D115" s="6">
        <v>0.64573440096000001</v>
      </c>
      <c r="E115" s="6">
        <v>0.53199709169999998</v>
      </c>
    </row>
    <row r="116" spans="1:5" x14ac:dyDescent="0.2">
      <c r="A116" s="4">
        <v>456</v>
      </c>
      <c r="B116" s="6">
        <v>0.68114989800000003</v>
      </c>
      <c r="C116" s="6">
        <v>0.54212659200000002</v>
      </c>
      <c r="D116" s="6">
        <v>0.64389992822999997</v>
      </c>
      <c r="E116" s="6">
        <v>0.52832814624000002</v>
      </c>
    </row>
    <row r="117" spans="1:5" x14ac:dyDescent="0.2">
      <c r="A117" s="4">
        <v>456.5</v>
      </c>
      <c r="B117" s="6">
        <v>0.68017959900000002</v>
      </c>
      <c r="C117" s="6">
        <v>0.54024420799999995</v>
      </c>
      <c r="D117" s="6">
        <v>0.64298269186500001</v>
      </c>
      <c r="E117" s="6">
        <v>0.52649367350999998</v>
      </c>
    </row>
    <row r="118" spans="1:5" x14ac:dyDescent="0.2">
      <c r="A118" s="4">
        <v>457</v>
      </c>
      <c r="B118" s="6">
        <v>0.677268702</v>
      </c>
      <c r="C118" s="6">
        <v>0.53647944000000003</v>
      </c>
      <c r="D118" s="6">
        <v>0.64023098277000001</v>
      </c>
      <c r="E118" s="6">
        <v>0.52282472805000002</v>
      </c>
    </row>
    <row r="119" spans="1:5" x14ac:dyDescent="0.2">
      <c r="A119" s="4">
        <v>457.5</v>
      </c>
      <c r="B119" s="6">
        <v>0.67338750599999997</v>
      </c>
      <c r="C119" s="6">
        <v>0.53177348000000002</v>
      </c>
      <c r="D119" s="6">
        <v>0.63656203731000005</v>
      </c>
      <c r="E119" s="6">
        <v>0.51823854622499999</v>
      </c>
    </row>
    <row r="120" spans="1:5" x14ac:dyDescent="0.2">
      <c r="A120" s="4">
        <v>458</v>
      </c>
      <c r="B120" s="6">
        <v>0.67047660899999995</v>
      </c>
      <c r="C120" s="6">
        <v>0.52800871199999999</v>
      </c>
      <c r="D120" s="6">
        <v>0.63381032821500005</v>
      </c>
      <c r="E120" s="6">
        <v>0.51456960076500002</v>
      </c>
    </row>
    <row r="121" spans="1:5" x14ac:dyDescent="0.2">
      <c r="A121" s="4">
        <v>458.5</v>
      </c>
      <c r="B121" s="6">
        <v>0.66756571200000003</v>
      </c>
      <c r="C121" s="6">
        <v>0.52424394399999996</v>
      </c>
      <c r="D121" s="6">
        <v>0.63105861912000005</v>
      </c>
      <c r="E121" s="6">
        <v>0.51090065530499995</v>
      </c>
    </row>
    <row r="122" spans="1:5" x14ac:dyDescent="0.2">
      <c r="A122" s="4">
        <v>459</v>
      </c>
      <c r="B122" s="6">
        <v>0.66465481500000001</v>
      </c>
      <c r="C122" s="6">
        <v>0.51953798399999995</v>
      </c>
      <c r="D122" s="6">
        <v>0.62830691002500005</v>
      </c>
      <c r="E122" s="6">
        <v>0.50631447348000003</v>
      </c>
    </row>
    <row r="123" spans="1:5" x14ac:dyDescent="0.2">
      <c r="A123" s="4">
        <v>459.5</v>
      </c>
      <c r="B123" s="6">
        <v>0.66174391799999999</v>
      </c>
      <c r="C123" s="6">
        <v>0.51483202400000005</v>
      </c>
      <c r="D123" s="6">
        <v>0.62555520093000005</v>
      </c>
      <c r="E123" s="6">
        <v>0.50172829165499999</v>
      </c>
    </row>
    <row r="124" spans="1:5" x14ac:dyDescent="0.2">
      <c r="A124" s="4">
        <v>460</v>
      </c>
      <c r="B124" s="6">
        <v>0.65786272199999996</v>
      </c>
      <c r="C124" s="6">
        <v>0.51106725600000003</v>
      </c>
      <c r="D124" s="6">
        <v>0.62188625546999998</v>
      </c>
      <c r="E124" s="6">
        <v>0.49805934619499997</v>
      </c>
    </row>
    <row r="125" spans="1:5" x14ac:dyDescent="0.2">
      <c r="A125" s="4">
        <v>460.5</v>
      </c>
      <c r="B125" s="6">
        <v>0.65495182500000004</v>
      </c>
      <c r="C125" s="6">
        <v>0.50542010400000004</v>
      </c>
      <c r="D125" s="6">
        <v>0.61913454637499998</v>
      </c>
      <c r="E125" s="6">
        <v>0.49255592800499998</v>
      </c>
    </row>
    <row r="126" spans="1:5" x14ac:dyDescent="0.2">
      <c r="A126" s="4">
        <v>461</v>
      </c>
      <c r="B126" s="6">
        <v>0.65010033</v>
      </c>
      <c r="C126" s="6">
        <v>0.49977295199999999</v>
      </c>
      <c r="D126" s="6">
        <v>0.61454836454999995</v>
      </c>
      <c r="E126" s="6">
        <v>0.48705250981499998</v>
      </c>
    </row>
    <row r="127" spans="1:5" x14ac:dyDescent="0.2">
      <c r="A127" s="4">
        <v>461.5</v>
      </c>
      <c r="B127" s="6">
        <v>0.64718943299999998</v>
      </c>
      <c r="C127" s="6">
        <v>0.49506699199999998</v>
      </c>
      <c r="D127" s="6">
        <v>0.61179665545499995</v>
      </c>
      <c r="E127" s="6">
        <v>0.48246632799</v>
      </c>
    </row>
    <row r="128" spans="1:5" x14ac:dyDescent="0.2">
      <c r="A128" s="4">
        <v>462</v>
      </c>
      <c r="B128" s="6">
        <v>0.64427853599999996</v>
      </c>
      <c r="C128" s="6">
        <v>0.49036103199999997</v>
      </c>
      <c r="D128" s="6">
        <v>0.60904494635999995</v>
      </c>
      <c r="E128" s="6">
        <v>0.47788014616500002</v>
      </c>
    </row>
    <row r="129" spans="1:5" x14ac:dyDescent="0.2">
      <c r="A129" s="4">
        <v>462.5</v>
      </c>
      <c r="B129" s="6">
        <v>0.64233793800000005</v>
      </c>
      <c r="C129" s="6">
        <v>0.486596264</v>
      </c>
      <c r="D129" s="6">
        <v>0.60721047363000002</v>
      </c>
      <c r="E129" s="6">
        <v>0.474211200705</v>
      </c>
    </row>
    <row r="130" spans="1:5" x14ac:dyDescent="0.2">
      <c r="A130" s="4">
        <v>463</v>
      </c>
      <c r="B130" s="6">
        <v>0.63942704100000003</v>
      </c>
      <c r="C130" s="6">
        <v>0.48189030399999999</v>
      </c>
      <c r="D130" s="6">
        <v>0.60445876453500003</v>
      </c>
      <c r="E130" s="6">
        <v>0.46962501888000002</v>
      </c>
    </row>
    <row r="131" spans="1:5" x14ac:dyDescent="0.2">
      <c r="A131" s="4">
        <v>463.5</v>
      </c>
      <c r="B131" s="6">
        <v>0.635545845</v>
      </c>
      <c r="C131" s="6">
        <v>0.47812553600000002</v>
      </c>
      <c r="D131" s="6">
        <v>0.60078981907499995</v>
      </c>
      <c r="E131" s="6">
        <v>0.46595607342000001</v>
      </c>
    </row>
    <row r="132" spans="1:5" x14ac:dyDescent="0.2">
      <c r="A132" s="4">
        <v>464</v>
      </c>
      <c r="B132" s="6">
        <v>0.63263494799999997</v>
      </c>
      <c r="C132" s="6">
        <v>0.47341957600000001</v>
      </c>
      <c r="D132" s="6">
        <v>0.59803810997999995</v>
      </c>
      <c r="E132" s="6">
        <v>0.46136989159500003</v>
      </c>
    </row>
    <row r="133" spans="1:5" x14ac:dyDescent="0.2">
      <c r="A133" s="4">
        <v>464.5</v>
      </c>
      <c r="B133" s="6">
        <v>0.62778345300000005</v>
      </c>
      <c r="C133" s="6">
        <v>0.46777242400000002</v>
      </c>
      <c r="D133" s="6">
        <v>0.59345192815500003</v>
      </c>
      <c r="E133" s="6">
        <v>0.45586647340499997</v>
      </c>
    </row>
    <row r="134" spans="1:5" x14ac:dyDescent="0.2">
      <c r="A134" s="4">
        <v>465</v>
      </c>
      <c r="B134" s="6">
        <v>0.62487255600000002</v>
      </c>
      <c r="C134" s="6">
        <v>0.46400765599999999</v>
      </c>
      <c r="D134" s="6">
        <v>0.59070021906000003</v>
      </c>
      <c r="E134" s="6">
        <v>0.45219752794500001</v>
      </c>
    </row>
    <row r="135" spans="1:5" x14ac:dyDescent="0.2">
      <c r="A135" s="4">
        <v>465.5</v>
      </c>
      <c r="B135" s="6">
        <v>0.62099135999999999</v>
      </c>
      <c r="C135" s="6">
        <v>0.46024288800000002</v>
      </c>
      <c r="D135" s="6">
        <v>0.58703127359999996</v>
      </c>
      <c r="E135" s="6">
        <v>0.44852858248499999</v>
      </c>
    </row>
    <row r="136" spans="1:5" x14ac:dyDescent="0.2">
      <c r="A136" s="4">
        <v>466</v>
      </c>
      <c r="B136" s="6">
        <v>0.61711016399999996</v>
      </c>
      <c r="C136" s="6">
        <v>0.45741931200000002</v>
      </c>
      <c r="D136" s="6">
        <v>0.58336232814</v>
      </c>
      <c r="E136" s="6">
        <v>0.44577687338999999</v>
      </c>
    </row>
    <row r="137" spans="1:5" x14ac:dyDescent="0.2">
      <c r="A137" s="4">
        <v>466.5</v>
      </c>
      <c r="B137" s="6">
        <v>0.61128837000000003</v>
      </c>
      <c r="C137" s="6">
        <v>0.45271335200000001</v>
      </c>
      <c r="D137" s="6">
        <v>0.57785890995</v>
      </c>
      <c r="E137" s="6">
        <v>0.44119069156500001</v>
      </c>
    </row>
    <row r="138" spans="1:5" x14ac:dyDescent="0.2">
      <c r="A138" s="4">
        <v>467</v>
      </c>
      <c r="B138" s="6">
        <v>0.60740717399999999</v>
      </c>
      <c r="C138" s="6">
        <v>0.448007392</v>
      </c>
      <c r="D138" s="6">
        <v>0.57418996449000004</v>
      </c>
      <c r="E138" s="6">
        <v>0.43660450973999998</v>
      </c>
    </row>
    <row r="139" spans="1:5" x14ac:dyDescent="0.2">
      <c r="A139" s="4">
        <v>467.5</v>
      </c>
      <c r="B139" s="6">
        <v>0.60255567899999996</v>
      </c>
      <c r="C139" s="6">
        <v>0.44518381600000001</v>
      </c>
      <c r="D139" s="6">
        <v>0.569603782665</v>
      </c>
      <c r="E139" s="6">
        <v>0.43385280064499998</v>
      </c>
    </row>
    <row r="140" spans="1:5" x14ac:dyDescent="0.2">
      <c r="A140" s="4">
        <v>468</v>
      </c>
      <c r="B140" s="6">
        <v>0.59867448300000004</v>
      </c>
      <c r="C140" s="6">
        <v>0.44141904799999998</v>
      </c>
      <c r="D140" s="6">
        <v>0.56593483720500004</v>
      </c>
      <c r="E140" s="6">
        <v>0.43018385518500002</v>
      </c>
    </row>
    <row r="141" spans="1:5" x14ac:dyDescent="0.2">
      <c r="A141" s="4">
        <v>468.5</v>
      </c>
      <c r="B141" s="6">
        <v>0.593822988</v>
      </c>
      <c r="C141" s="6">
        <v>0.43765428000000001</v>
      </c>
      <c r="D141" s="6">
        <v>0.56134865538000001</v>
      </c>
      <c r="E141" s="6">
        <v>0.426514909725</v>
      </c>
    </row>
    <row r="142" spans="1:5" x14ac:dyDescent="0.2">
      <c r="A142" s="4">
        <v>469</v>
      </c>
      <c r="B142" s="6">
        <v>0.58994179199999996</v>
      </c>
      <c r="C142" s="6">
        <v>0.43483070400000001</v>
      </c>
      <c r="D142" s="6">
        <v>0.55767970992000004</v>
      </c>
      <c r="E142" s="6">
        <v>0.42376320063</v>
      </c>
    </row>
    <row r="143" spans="1:5" x14ac:dyDescent="0.2">
      <c r="A143" s="4">
        <v>469.5</v>
      </c>
      <c r="B143" s="6">
        <v>0.58606059600000004</v>
      </c>
      <c r="C143" s="6">
        <v>0.43106593599999998</v>
      </c>
      <c r="D143" s="6">
        <v>0.55401076445999997</v>
      </c>
      <c r="E143" s="6">
        <v>0.42009425516999999</v>
      </c>
    </row>
    <row r="144" spans="1:5" x14ac:dyDescent="0.2">
      <c r="A144" s="4">
        <v>470</v>
      </c>
      <c r="B144" s="6">
        <v>0.580238802</v>
      </c>
      <c r="C144" s="6">
        <v>0.42730116800000001</v>
      </c>
      <c r="D144" s="6">
        <v>0.54850734626999997</v>
      </c>
      <c r="E144" s="6">
        <v>0.41642530971000002</v>
      </c>
    </row>
    <row r="145" spans="1:5" x14ac:dyDescent="0.2">
      <c r="A145" s="4">
        <v>470.5</v>
      </c>
      <c r="B145" s="6">
        <v>0.57635760599999997</v>
      </c>
      <c r="C145" s="6">
        <v>0.422595208</v>
      </c>
      <c r="D145" s="6">
        <v>0.54483840081000001</v>
      </c>
      <c r="E145" s="6">
        <v>0.41183912788499999</v>
      </c>
    </row>
    <row r="146" spans="1:5" x14ac:dyDescent="0.2">
      <c r="A146" s="4">
        <v>471</v>
      </c>
      <c r="B146" s="6">
        <v>0.57150611100000004</v>
      </c>
      <c r="C146" s="6">
        <v>0.42071282399999999</v>
      </c>
      <c r="D146" s="6">
        <v>0.54025221898499998</v>
      </c>
      <c r="E146" s="6">
        <v>0.41000465515500001</v>
      </c>
    </row>
    <row r="147" spans="1:5" x14ac:dyDescent="0.2">
      <c r="A147" s="4">
        <v>471.5</v>
      </c>
      <c r="B147" s="6">
        <v>0.56762491500000001</v>
      </c>
      <c r="C147" s="6">
        <v>0.41788924799999999</v>
      </c>
      <c r="D147" s="6">
        <v>0.53658327352500002</v>
      </c>
      <c r="E147" s="6">
        <v>0.40725294606000001</v>
      </c>
    </row>
    <row r="148" spans="1:5" x14ac:dyDescent="0.2">
      <c r="A148" s="4">
        <v>472</v>
      </c>
      <c r="B148" s="6">
        <v>0.56374371899999998</v>
      </c>
      <c r="C148" s="6">
        <v>0.41412448000000002</v>
      </c>
      <c r="D148" s="6">
        <v>0.53291432806500005</v>
      </c>
      <c r="E148" s="6">
        <v>0.40358400059999999</v>
      </c>
    </row>
    <row r="149" spans="1:5" x14ac:dyDescent="0.2">
      <c r="A149" s="4">
        <v>472.5</v>
      </c>
      <c r="B149" s="6">
        <v>0.55986252299999995</v>
      </c>
      <c r="C149" s="6">
        <v>0.41130090400000002</v>
      </c>
      <c r="D149" s="6">
        <v>0.52924538260499998</v>
      </c>
      <c r="E149" s="6">
        <v>0.40083229150499999</v>
      </c>
    </row>
    <row r="150" spans="1:5" x14ac:dyDescent="0.2">
      <c r="A150" s="4">
        <v>473</v>
      </c>
      <c r="B150" s="6">
        <v>0.55598132700000003</v>
      </c>
      <c r="C150" s="6">
        <v>0.40847732799999997</v>
      </c>
      <c r="D150" s="6">
        <v>0.52557643714500002</v>
      </c>
      <c r="E150" s="6">
        <v>0.39808058240999999</v>
      </c>
    </row>
    <row r="151" spans="1:5" x14ac:dyDescent="0.2">
      <c r="A151" s="4">
        <v>473.5</v>
      </c>
      <c r="B151" s="6">
        <v>0.55210013099999999</v>
      </c>
      <c r="C151" s="6">
        <v>0.40565375199999998</v>
      </c>
      <c r="D151" s="6">
        <v>0.52190749168499995</v>
      </c>
      <c r="E151" s="6">
        <v>0.395328873315</v>
      </c>
    </row>
    <row r="152" spans="1:5" x14ac:dyDescent="0.2">
      <c r="A152" s="4">
        <v>474</v>
      </c>
      <c r="B152" s="6">
        <v>0.54724863599999996</v>
      </c>
      <c r="C152" s="6">
        <v>0.40377136800000002</v>
      </c>
      <c r="D152" s="6">
        <v>0.51732130986000002</v>
      </c>
      <c r="E152" s="6">
        <v>0.39349440058500001</v>
      </c>
    </row>
    <row r="153" spans="1:5" x14ac:dyDescent="0.2">
      <c r="A153" s="4">
        <v>474.5</v>
      </c>
      <c r="B153" s="6">
        <v>0.54336744000000003</v>
      </c>
      <c r="C153" s="6">
        <v>0.40094779200000003</v>
      </c>
      <c r="D153" s="6">
        <v>0.51365236439999995</v>
      </c>
      <c r="E153" s="6">
        <v>0.39074269149000002</v>
      </c>
    </row>
    <row r="154" spans="1:5" x14ac:dyDescent="0.2">
      <c r="A154" s="4">
        <v>475</v>
      </c>
      <c r="B154" s="6">
        <v>0.539486244</v>
      </c>
      <c r="C154" s="6">
        <v>0.39812421599999998</v>
      </c>
      <c r="D154" s="6">
        <v>0.50998341893999999</v>
      </c>
      <c r="E154" s="6">
        <v>0.38799098239500002</v>
      </c>
    </row>
    <row r="155" spans="1:5" x14ac:dyDescent="0.2">
      <c r="A155" s="4">
        <v>475.5</v>
      </c>
      <c r="B155" s="6">
        <v>0.53560504799999997</v>
      </c>
      <c r="C155" s="6">
        <v>0.39530063999999998</v>
      </c>
      <c r="D155" s="6">
        <v>0.50631447348000003</v>
      </c>
      <c r="E155" s="6">
        <v>0.38523927330000002</v>
      </c>
    </row>
    <row r="156" spans="1:5" x14ac:dyDescent="0.2">
      <c r="A156" s="4">
        <v>476</v>
      </c>
      <c r="B156" s="6">
        <v>0.53172385200000005</v>
      </c>
      <c r="C156" s="6">
        <v>0.39341825600000002</v>
      </c>
      <c r="D156" s="6">
        <v>0.50264552801999995</v>
      </c>
      <c r="E156" s="6">
        <v>0.38340480056999998</v>
      </c>
    </row>
    <row r="157" spans="1:5" x14ac:dyDescent="0.2">
      <c r="A157" s="4">
        <v>476.5</v>
      </c>
      <c r="B157" s="6">
        <v>0.52687235700000001</v>
      </c>
      <c r="C157" s="6">
        <v>0.39153587200000001</v>
      </c>
      <c r="D157" s="6">
        <v>0.49805934619499997</v>
      </c>
      <c r="E157" s="6">
        <v>0.38157032784</v>
      </c>
    </row>
    <row r="158" spans="1:5" x14ac:dyDescent="0.2">
      <c r="A158" s="4">
        <v>477</v>
      </c>
      <c r="B158" s="6">
        <v>0.52396145999999999</v>
      </c>
      <c r="C158" s="6">
        <v>0.38965348799999999</v>
      </c>
      <c r="D158" s="6">
        <v>0.49530763709999998</v>
      </c>
      <c r="E158" s="6">
        <v>0.37973585511000002</v>
      </c>
    </row>
    <row r="159" spans="1:5" x14ac:dyDescent="0.2">
      <c r="A159" s="4">
        <v>477.5</v>
      </c>
      <c r="B159" s="6">
        <v>0.52008026399999996</v>
      </c>
      <c r="C159" s="6">
        <v>0.38777110399999998</v>
      </c>
      <c r="D159" s="6">
        <v>0.49163869164000001</v>
      </c>
      <c r="E159" s="6">
        <v>0.37790138237999998</v>
      </c>
    </row>
    <row r="160" spans="1:5" x14ac:dyDescent="0.2">
      <c r="A160" s="4">
        <v>478</v>
      </c>
      <c r="B160" s="6">
        <v>0.51716936700000005</v>
      </c>
      <c r="C160" s="6">
        <v>0.38588872000000002</v>
      </c>
      <c r="D160" s="6">
        <v>0.48888698254500002</v>
      </c>
      <c r="E160" s="6">
        <v>0.37606690965</v>
      </c>
    </row>
    <row r="161" spans="1:5" x14ac:dyDescent="0.2">
      <c r="A161" s="4">
        <v>478.5</v>
      </c>
      <c r="B161" s="6">
        <v>0.51231787200000001</v>
      </c>
      <c r="C161" s="6">
        <v>0.384006336</v>
      </c>
      <c r="D161" s="6">
        <v>0.48430080071999998</v>
      </c>
      <c r="E161" s="6">
        <v>0.37423243692000002</v>
      </c>
    </row>
    <row r="162" spans="1:5" x14ac:dyDescent="0.2">
      <c r="A162" s="4">
        <v>479</v>
      </c>
      <c r="B162" s="6">
        <v>0.50843667599999998</v>
      </c>
      <c r="C162" s="6">
        <v>0.38212395199999999</v>
      </c>
      <c r="D162" s="6">
        <v>0.48063185526000002</v>
      </c>
      <c r="E162" s="6">
        <v>0.37239796418999999</v>
      </c>
    </row>
    <row r="163" spans="1:5" x14ac:dyDescent="0.2">
      <c r="A163" s="4">
        <v>479.5</v>
      </c>
      <c r="B163" s="6">
        <v>0.50552577899999995</v>
      </c>
      <c r="C163" s="6">
        <v>0.38212395199999999</v>
      </c>
      <c r="D163" s="6">
        <v>0.47788014616500002</v>
      </c>
      <c r="E163" s="6">
        <v>0.37239796418999999</v>
      </c>
    </row>
    <row r="164" spans="1:5" x14ac:dyDescent="0.2">
      <c r="A164" s="4">
        <v>480</v>
      </c>
      <c r="B164" s="6">
        <v>0.50261488200000004</v>
      </c>
      <c r="C164" s="6">
        <v>0.38118276000000001</v>
      </c>
      <c r="D164" s="6">
        <v>0.47512843707000002</v>
      </c>
      <c r="E164" s="6">
        <v>0.37148072782500002</v>
      </c>
    </row>
    <row r="165" spans="1:5" x14ac:dyDescent="0.2">
      <c r="A165" s="4">
        <v>480.5</v>
      </c>
      <c r="B165" s="6">
        <v>0.49970398500000002</v>
      </c>
      <c r="C165" s="6">
        <v>0.38024156799999997</v>
      </c>
      <c r="D165" s="6">
        <v>0.47237672797500002</v>
      </c>
      <c r="E165" s="6">
        <v>0.37056349146000001</v>
      </c>
    </row>
    <row r="166" spans="1:5" x14ac:dyDescent="0.2">
      <c r="A166" s="4">
        <v>481</v>
      </c>
      <c r="B166" s="6">
        <v>0.497763387</v>
      </c>
      <c r="C166" s="6">
        <v>0.37930037599999999</v>
      </c>
      <c r="D166" s="6">
        <v>0.47054225524499999</v>
      </c>
      <c r="E166" s="6">
        <v>0.36964625509499999</v>
      </c>
    </row>
    <row r="167" spans="1:5" x14ac:dyDescent="0.2">
      <c r="A167" s="4">
        <v>481.5</v>
      </c>
      <c r="B167" s="6">
        <v>0.49388219100000003</v>
      </c>
      <c r="C167" s="6">
        <v>0.37930037599999999</v>
      </c>
      <c r="D167" s="6">
        <v>0.46687330978500002</v>
      </c>
      <c r="E167" s="6">
        <v>0.36964625509499999</v>
      </c>
    </row>
    <row r="168" spans="1:5" x14ac:dyDescent="0.2">
      <c r="A168" s="4">
        <v>482</v>
      </c>
      <c r="B168" s="6">
        <v>0.49194159300000001</v>
      </c>
      <c r="C168" s="6">
        <v>0.37930037599999999</v>
      </c>
      <c r="D168" s="6">
        <v>0.46503883705499999</v>
      </c>
      <c r="E168" s="6">
        <v>0.36964625509499999</v>
      </c>
    </row>
    <row r="169" spans="1:5" x14ac:dyDescent="0.2">
      <c r="A169" s="4">
        <v>482.5</v>
      </c>
      <c r="B169" s="6">
        <v>0.48903069599999999</v>
      </c>
      <c r="C169" s="6">
        <v>0.37930037599999999</v>
      </c>
      <c r="D169" s="6">
        <v>0.46228712795999999</v>
      </c>
      <c r="E169" s="6">
        <v>0.36964625509499999</v>
      </c>
    </row>
    <row r="170" spans="1:5" x14ac:dyDescent="0.2">
      <c r="A170" s="4">
        <v>483</v>
      </c>
      <c r="B170" s="6">
        <v>0.48709009800000003</v>
      </c>
      <c r="C170" s="6">
        <v>0.37930037599999999</v>
      </c>
      <c r="D170" s="6">
        <v>0.46045265523000001</v>
      </c>
      <c r="E170" s="6">
        <v>0.36964625509499999</v>
      </c>
    </row>
    <row r="171" spans="1:5" x14ac:dyDescent="0.2">
      <c r="A171" s="4">
        <v>483.5</v>
      </c>
      <c r="B171" s="6">
        <v>0.48514950000000001</v>
      </c>
      <c r="C171" s="6">
        <v>0.38024156799999997</v>
      </c>
      <c r="D171" s="6">
        <v>0.45861818250000003</v>
      </c>
      <c r="E171" s="6">
        <v>0.37056349146000001</v>
      </c>
    </row>
    <row r="172" spans="1:5" x14ac:dyDescent="0.2">
      <c r="A172" s="4">
        <v>484</v>
      </c>
      <c r="B172" s="6">
        <v>0.48126830399999998</v>
      </c>
      <c r="C172" s="6">
        <v>0.38024156799999997</v>
      </c>
      <c r="D172" s="6">
        <v>0.45494923704000001</v>
      </c>
      <c r="E172" s="6">
        <v>0.37056349146000001</v>
      </c>
    </row>
    <row r="173" spans="1:5" x14ac:dyDescent="0.2">
      <c r="A173" s="4">
        <v>484.5</v>
      </c>
      <c r="B173" s="6">
        <v>0.47932770600000002</v>
      </c>
      <c r="C173" s="6">
        <v>0.38118276000000001</v>
      </c>
      <c r="D173" s="6">
        <v>0.45311476430999997</v>
      </c>
      <c r="E173" s="6">
        <v>0.37148072782500002</v>
      </c>
    </row>
    <row r="174" spans="1:5" x14ac:dyDescent="0.2">
      <c r="A174" s="4">
        <v>485</v>
      </c>
      <c r="B174" s="6">
        <v>0.476416809</v>
      </c>
      <c r="C174" s="6">
        <v>0.38118276000000001</v>
      </c>
      <c r="D174" s="6">
        <v>0.45036305521499997</v>
      </c>
      <c r="E174" s="6">
        <v>0.37148072782500002</v>
      </c>
    </row>
    <row r="175" spans="1:5" x14ac:dyDescent="0.2">
      <c r="A175" s="4">
        <v>485.5</v>
      </c>
      <c r="B175" s="6">
        <v>0.47350591199999997</v>
      </c>
      <c r="C175" s="6">
        <v>0.38212395199999999</v>
      </c>
      <c r="D175" s="6">
        <v>0.44761134611999998</v>
      </c>
      <c r="E175" s="6">
        <v>0.37239796418999999</v>
      </c>
    </row>
    <row r="176" spans="1:5" x14ac:dyDescent="0.2">
      <c r="A176" s="4">
        <v>486</v>
      </c>
      <c r="B176" s="6">
        <v>0.47156531400000001</v>
      </c>
      <c r="C176" s="6">
        <v>0.38212395199999999</v>
      </c>
      <c r="D176" s="6">
        <v>0.44577687338999999</v>
      </c>
      <c r="E176" s="6">
        <v>0.37239796418999999</v>
      </c>
    </row>
    <row r="177" spans="1:5" x14ac:dyDescent="0.2">
      <c r="A177" s="4">
        <v>486.5</v>
      </c>
      <c r="B177" s="6">
        <v>0.469624716</v>
      </c>
      <c r="C177" s="6">
        <v>0.38306514400000002</v>
      </c>
      <c r="D177" s="6">
        <v>0.44394240066000001</v>
      </c>
      <c r="E177" s="6">
        <v>0.373315200555</v>
      </c>
    </row>
    <row r="178" spans="1:5" x14ac:dyDescent="0.2">
      <c r="A178" s="4">
        <v>487</v>
      </c>
      <c r="B178" s="6">
        <v>0.46865441699999999</v>
      </c>
      <c r="C178" s="6">
        <v>0.384006336</v>
      </c>
      <c r="D178" s="6">
        <v>0.443025164295</v>
      </c>
      <c r="E178" s="6">
        <v>0.37423243692000002</v>
      </c>
    </row>
    <row r="179" spans="1:5" x14ac:dyDescent="0.2">
      <c r="A179" s="4">
        <v>487.5</v>
      </c>
      <c r="B179" s="6">
        <v>0.46768411799999998</v>
      </c>
      <c r="C179" s="6">
        <v>0.38588872000000002</v>
      </c>
      <c r="D179" s="6">
        <v>0.44210792792999998</v>
      </c>
      <c r="E179" s="6">
        <v>0.37606690965</v>
      </c>
    </row>
    <row r="180" spans="1:5" x14ac:dyDescent="0.2">
      <c r="A180" s="4">
        <v>488</v>
      </c>
      <c r="B180" s="6">
        <v>0.46574352000000002</v>
      </c>
      <c r="C180" s="6">
        <v>0.386829912</v>
      </c>
      <c r="D180" s="6">
        <v>0.4402734552</v>
      </c>
      <c r="E180" s="6">
        <v>0.37698414601500002</v>
      </c>
    </row>
    <row r="181" spans="1:5" x14ac:dyDescent="0.2">
      <c r="A181" s="4">
        <v>488.5</v>
      </c>
      <c r="B181" s="6">
        <v>0.46477322100000001</v>
      </c>
      <c r="C181" s="6">
        <v>0.38777110399999998</v>
      </c>
      <c r="D181" s="6">
        <v>0.43935621883499998</v>
      </c>
      <c r="E181" s="6">
        <v>0.37790138237999998</v>
      </c>
    </row>
    <row r="182" spans="1:5" x14ac:dyDescent="0.2">
      <c r="A182" s="4">
        <v>489</v>
      </c>
      <c r="B182" s="6">
        <v>0.46477322100000001</v>
      </c>
      <c r="C182" s="6">
        <v>0.38871229600000001</v>
      </c>
      <c r="D182" s="6">
        <v>0.43935621883499998</v>
      </c>
      <c r="E182" s="6">
        <v>0.378818618745</v>
      </c>
    </row>
    <row r="183" spans="1:5" x14ac:dyDescent="0.2">
      <c r="A183" s="4">
        <v>489.5</v>
      </c>
      <c r="B183" s="6">
        <v>0.46477322100000001</v>
      </c>
      <c r="C183" s="6">
        <v>0.39059468000000003</v>
      </c>
      <c r="D183" s="6">
        <v>0.43935621883499998</v>
      </c>
      <c r="E183" s="6">
        <v>0.38065309147499998</v>
      </c>
    </row>
    <row r="184" spans="1:5" x14ac:dyDescent="0.2">
      <c r="A184" s="4">
        <v>490</v>
      </c>
      <c r="B184" s="6">
        <v>0.46477322100000001</v>
      </c>
      <c r="C184" s="6">
        <v>0.39341825600000002</v>
      </c>
      <c r="D184" s="6">
        <v>0.43935621883499998</v>
      </c>
      <c r="E184" s="6">
        <v>0.38340480056999998</v>
      </c>
    </row>
    <row r="185" spans="1:5" x14ac:dyDescent="0.2">
      <c r="A185" s="4">
        <v>490.5</v>
      </c>
      <c r="B185" s="6">
        <v>0.46477322100000001</v>
      </c>
      <c r="C185" s="6">
        <v>0.39530063999999998</v>
      </c>
      <c r="D185" s="6">
        <v>0.43935621883499998</v>
      </c>
      <c r="E185" s="6">
        <v>0.38523927330000002</v>
      </c>
    </row>
    <row r="186" spans="1:5" x14ac:dyDescent="0.2">
      <c r="A186" s="4">
        <v>491</v>
      </c>
      <c r="B186" s="6">
        <v>0.46477322100000001</v>
      </c>
      <c r="C186" s="6">
        <v>0.397183024</v>
      </c>
      <c r="D186" s="6">
        <v>0.43935621883499998</v>
      </c>
      <c r="E186" s="6">
        <v>0.38707374603</v>
      </c>
    </row>
    <row r="187" spans="1:5" x14ac:dyDescent="0.2">
      <c r="A187" s="4">
        <v>491.5</v>
      </c>
      <c r="B187" s="6">
        <v>0.46380292200000001</v>
      </c>
      <c r="C187" s="6">
        <v>0.39906540800000001</v>
      </c>
      <c r="D187" s="6">
        <v>0.43843898247000002</v>
      </c>
      <c r="E187" s="6">
        <v>0.38890821875999998</v>
      </c>
    </row>
    <row r="188" spans="1:5" x14ac:dyDescent="0.2">
      <c r="A188" s="4">
        <v>492</v>
      </c>
      <c r="B188" s="6">
        <v>0.462832623</v>
      </c>
      <c r="C188" s="6">
        <v>0.401888984</v>
      </c>
      <c r="D188" s="6">
        <v>0.437521746105</v>
      </c>
      <c r="E188" s="6">
        <v>0.39165992785499998</v>
      </c>
    </row>
    <row r="189" spans="1:5" x14ac:dyDescent="0.2">
      <c r="A189" s="4">
        <v>492.5</v>
      </c>
      <c r="B189" s="6">
        <v>0.46380292200000001</v>
      </c>
      <c r="C189" s="6">
        <v>0.40471256</v>
      </c>
      <c r="D189" s="6">
        <v>0.43843898247000002</v>
      </c>
      <c r="E189" s="6">
        <v>0.39441163694999998</v>
      </c>
    </row>
    <row r="190" spans="1:5" x14ac:dyDescent="0.2">
      <c r="A190" s="4">
        <v>493</v>
      </c>
      <c r="B190" s="6">
        <v>0.46380292200000001</v>
      </c>
      <c r="C190" s="6">
        <v>0.40941852000000001</v>
      </c>
      <c r="D190" s="6">
        <v>0.43843898247000002</v>
      </c>
      <c r="E190" s="6">
        <v>0.39899781877500001</v>
      </c>
    </row>
    <row r="191" spans="1:5" x14ac:dyDescent="0.2">
      <c r="A191" s="4">
        <v>493.5</v>
      </c>
      <c r="B191" s="6">
        <v>0.46574352000000002</v>
      </c>
      <c r="C191" s="6">
        <v>0.41130090400000002</v>
      </c>
      <c r="D191" s="6">
        <v>0.4402734552</v>
      </c>
      <c r="E191" s="6">
        <v>0.40083229150499999</v>
      </c>
    </row>
    <row r="192" spans="1:5" x14ac:dyDescent="0.2">
      <c r="A192" s="4">
        <v>494</v>
      </c>
      <c r="B192" s="6">
        <v>0.46574352000000002</v>
      </c>
      <c r="C192" s="6">
        <v>0.41412448000000002</v>
      </c>
      <c r="D192" s="6">
        <v>0.4402734552</v>
      </c>
      <c r="E192" s="6">
        <v>0.40358400059999999</v>
      </c>
    </row>
    <row r="193" spans="1:5" x14ac:dyDescent="0.2">
      <c r="A193" s="4">
        <v>494.5</v>
      </c>
      <c r="B193" s="6">
        <v>0.46574352000000002</v>
      </c>
      <c r="C193" s="6">
        <v>0.41788924799999999</v>
      </c>
      <c r="D193" s="6">
        <v>0.4402734552</v>
      </c>
      <c r="E193" s="6">
        <v>0.40725294606000001</v>
      </c>
    </row>
    <row r="194" spans="1:5" x14ac:dyDescent="0.2">
      <c r="A194" s="4">
        <v>495</v>
      </c>
      <c r="B194" s="6">
        <v>0.46671381899999997</v>
      </c>
      <c r="C194" s="6">
        <v>0.42165401600000002</v>
      </c>
      <c r="D194" s="6">
        <v>0.44119069156500001</v>
      </c>
      <c r="E194" s="6">
        <v>0.41092189152000003</v>
      </c>
    </row>
    <row r="195" spans="1:5" x14ac:dyDescent="0.2">
      <c r="A195" s="4">
        <v>495.5</v>
      </c>
      <c r="B195" s="6">
        <v>0.46768411799999998</v>
      </c>
      <c r="C195" s="6">
        <v>0.42635997599999997</v>
      </c>
      <c r="D195" s="6">
        <v>0.44210792792999998</v>
      </c>
      <c r="E195" s="6">
        <v>0.41550807334500001</v>
      </c>
    </row>
    <row r="196" spans="1:5" x14ac:dyDescent="0.2">
      <c r="A196" s="4">
        <v>496</v>
      </c>
      <c r="B196" s="6">
        <v>0.46768411799999998</v>
      </c>
      <c r="C196" s="6">
        <v>0.430124744</v>
      </c>
      <c r="D196" s="6">
        <v>0.44210792792999998</v>
      </c>
      <c r="E196" s="6">
        <v>0.41917701880500002</v>
      </c>
    </row>
    <row r="197" spans="1:5" x14ac:dyDescent="0.2">
      <c r="A197" s="4">
        <v>496.5</v>
      </c>
      <c r="B197" s="6">
        <v>0.469624716</v>
      </c>
      <c r="C197" s="6">
        <v>0.43294832</v>
      </c>
      <c r="D197" s="6">
        <v>0.44394240066000001</v>
      </c>
      <c r="E197" s="6">
        <v>0.42192872790000002</v>
      </c>
    </row>
    <row r="198" spans="1:5" x14ac:dyDescent="0.2">
      <c r="A198" s="4">
        <v>497</v>
      </c>
      <c r="B198" s="6">
        <v>0.47059501500000001</v>
      </c>
      <c r="C198" s="6">
        <v>0.43765428000000001</v>
      </c>
      <c r="D198" s="6">
        <v>0.44485963702499998</v>
      </c>
      <c r="E198" s="6">
        <v>0.426514909725</v>
      </c>
    </row>
    <row r="199" spans="1:5" x14ac:dyDescent="0.2">
      <c r="A199" s="4">
        <v>497.5</v>
      </c>
      <c r="B199" s="6">
        <v>0.47253561300000002</v>
      </c>
      <c r="C199" s="6">
        <v>0.44141904799999998</v>
      </c>
      <c r="D199" s="6">
        <v>0.44669410975500001</v>
      </c>
      <c r="E199" s="6">
        <v>0.43018385518500002</v>
      </c>
    </row>
    <row r="200" spans="1:5" x14ac:dyDescent="0.2">
      <c r="A200" s="4">
        <v>498</v>
      </c>
      <c r="B200" s="6">
        <v>0.47253561300000002</v>
      </c>
      <c r="C200" s="6">
        <v>0.44612500799999999</v>
      </c>
      <c r="D200" s="6">
        <v>0.44669410975500001</v>
      </c>
      <c r="E200" s="6">
        <v>0.43477003701</v>
      </c>
    </row>
    <row r="201" spans="1:5" x14ac:dyDescent="0.2">
      <c r="A201" s="4">
        <v>498.5</v>
      </c>
      <c r="B201" s="6">
        <v>0.47544650999999999</v>
      </c>
      <c r="C201" s="6">
        <v>0.450830968</v>
      </c>
      <c r="D201" s="6">
        <v>0.44944581885000001</v>
      </c>
      <c r="E201" s="6">
        <v>0.43935621883499998</v>
      </c>
    </row>
    <row r="202" spans="1:5" x14ac:dyDescent="0.2">
      <c r="A202" s="4">
        <v>499</v>
      </c>
      <c r="B202" s="6">
        <v>0.476416809</v>
      </c>
      <c r="C202" s="6">
        <v>0.45459573599999997</v>
      </c>
      <c r="D202" s="6">
        <v>0.45036305521499997</v>
      </c>
      <c r="E202" s="6">
        <v>0.443025164295</v>
      </c>
    </row>
    <row r="203" spans="1:5" x14ac:dyDescent="0.2">
      <c r="A203" s="4">
        <v>499.5</v>
      </c>
      <c r="B203" s="6">
        <v>0.47835740700000001</v>
      </c>
      <c r="C203" s="6">
        <v>0.45741931200000002</v>
      </c>
      <c r="D203" s="6">
        <v>0.45219752794500001</v>
      </c>
      <c r="E203" s="6">
        <v>0.44577687338999999</v>
      </c>
    </row>
    <row r="204" spans="1:5" x14ac:dyDescent="0.2">
      <c r="A204" s="4">
        <v>500</v>
      </c>
      <c r="B204" s="6">
        <v>0.48029800499999997</v>
      </c>
      <c r="C204" s="6">
        <v>0.46024288800000002</v>
      </c>
      <c r="D204" s="6">
        <v>0.45403200067499999</v>
      </c>
      <c r="E204" s="6">
        <v>0.44852858248499999</v>
      </c>
    </row>
    <row r="205" spans="1:5" x14ac:dyDescent="0.2">
      <c r="A205" s="4">
        <v>500.5</v>
      </c>
      <c r="B205" s="6">
        <v>0.483208902</v>
      </c>
      <c r="C205" s="6">
        <v>0.46494884800000003</v>
      </c>
      <c r="D205" s="6">
        <v>0.45678370976999999</v>
      </c>
      <c r="E205" s="6">
        <v>0.45311476430999997</v>
      </c>
    </row>
    <row r="206" spans="1:5" x14ac:dyDescent="0.2">
      <c r="A206" s="4">
        <v>501</v>
      </c>
      <c r="B206" s="6">
        <v>0.48709009800000003</v>
      </c>
      <c r="C206" s="6">
        <v>0.46965480799999998</v>
      </c>
      <c r="D206" s="6">
        <v>0.46045265523000001</v>
      </c>
      <c r="E206" s="6">
        <v>0.45770094613500001</v>
      </c>
    </row>
    <row r="207" spans="1:5" x14ac:dyDescent="0.2">
      <c r="A207" s="4">
        <v>501.5</v>
      </c>
      <c r="B207" s="6">
        <v>0.48903069599999999</v>
      </c>
      <c r="C207" s="6">
        <v>0.47247838399999997</v>
      </c>
      <c r="D207" s="6">
        <v>0.46228712795999999</v>
      </c>
      <c r="E207" s="6">
        <v>0.46045265523000001</v>
      </c>
    </row>
    <row r="208" spans="1:5" x14ac:dyDescent="0.2">
      <c r="A208" s="4">
        <v>502</v>
      </c>
      <c r="B208" s="6">
        <v>0.490971294</v>
      </c>
      <c r="C208" s="6">
        <v>0.476243152</v>
      </c>
      <c r="D208" s="6">
        <v>0.46412160069000002</v>
      </c>
      <c r="E208" s="6">
        <v>0.46412160069000002</v>
      </c>
    </row>
    <row r="209" spans="1:5" x14ac:dyDescent="0.2">
      <c r="A209" s="4">
        <v>502.5</v>
      </c>
      <c r="B209" s="6">
        <v>0.49291189200000002</v>
      </c>
      <c r="C209" s="6">
        <v>0.479066728</v>
      </c>
      <c r="D209" s="6">
        <v>0.46595607342000001</v>
      </c>
      <c r="E209" s="6">
        <v>0.46687330978500002</v>
      </c>
    </row>
    <row r="210" spans="1:5" x14ac:dyDescent="0.2">
      <c r="A210" s="4">
        <v>503</v>
      </c>
      <c r="B210" s="6">
        <v>0.49388219100000003</v>
      </c>
      <c r="C210" s="6">
        <v>0.48283149600000003</v>
      </c>
      <c r="D210" s="6">
        <v>0.46687330978500002</v>
      </c>
      <c r="E210" s="6">
        <v>0.47054225524499999</v>
      </c>
    </row>
    <row r="211" spans="1:5" x14ac:dyDescent="0.2">
      <c r="A211" s="4">
        <v>503.5</v>
      </c>
      <c r="B211" s="6">
        <v>0.497763387</v>
      </c>
      <c r="C211" s="6">
        <v>0.48753745599999998</v>
      </c>
      <c r="D211" s="6">
        <v>0.47054225524499999</v>
      </c>
      <c r="E211" s="6">
        <v>0.47512843707000002</v>
      </c>
    </row>
    <row r="212" spans="1:5" x14ac:dyDescent="0.2">
      <c r="A212" s="4">
        <v>504</v>
      </c>
      <c r="B212" s="6">
        <v>0.49970398500000002</v>
      </c>
      <c r="C212" s="6">
        <v>0.49130222400000001</v>
      </c>
      <c r="D212" s="6">
        <v>0.47237672797500002</v>
      </c>
      <c r="E212" s="6">
        <v>0.47879738252999998</v>
      </c>
    </row>
    <row r="213" spans="1:5" x14ac:dyDescent="0.2">
      <c r="A213" s="4">
        <v>504.5</v>
      </c>
      <c r="B213" s="6">
        <v>0.50164458300000003</v>
      </c>
      <c r="C213" s="6">
        <v>0.49600818400000002</v>
      </c>
      <c r="D213" s="6">
        <v>0.474211200705</v>
      </c>
      <c r="E213" s="6">
        <v>0.48338356435500002</v>
      </c>
    </row>
    <row r="214" spans="1:5" x14ac:dyDescent="0.2">
      <c r="A214" s="4">
        <v>505</v>
      </c>
      <c r="B214" s="6">
        <v>0.50552577899999995</v>
      </c>
      <c r="C214" s="6">
        <v>0.50071414400000003</v>
      </c>
      <c r="D214" s="6">
        <v>0.47788014616500002</v>
      </c>
      <c r="E214" s="6">
        <v>0.48796974618</v>
      </c>
    </row>
    <row r="215" spans="1:5" x14ac:dyDescent="0.2">
      <c r="A215" s="4">
        <v>505.5</v>
      </c>
      <c r="B215" s="6">
        <v>0.50746637699999997</v>
      </c>
      <c r="C215" s="6">
        <v>0.50542010400000004</v>
      </c>
      <c r="D215" s="6">
        <v>0.479714618895</v>
      </c>
      <c r="E215" s="6">
        <v>0.49255592800499998</v>
      </c>
    </row>
    <row r="216" spans="1:5" x14ac:dyDescent="0.2">
      <c r="A216" s="4">
        <v>506</v>
      </c>
      <c r="B216" s="6">
        <v>0.51037727399999999</v>
      </c>
      <c r="C216" s="6">
        <v>0.51012606400000005</v>
      </c>
      <c r="D216" s="6">
        <v>0.48246632799</v>
      </c>
      <c r="E216" s="6">
        <v>0.49714210983000001</v>
      </c>
    </row>
    <row r="217" spans="1:5" x14ac:dyDescent="0.2">
      <c r="A217" s="4">
        <v>506.5</v>
      </c>
      <c r="B217" s="6">
        <v>0.51425847000000002</v>
      </c>
      <c r="C217" s="6">
        <v>0.51483202400000005</v>
      </c>
      <c r="D217" s="6">
        <v>0.48613527345000002</v>
      </c>
      <c r="E217" s="6">
        <v>0.50172829165499999</v>
      </c>
    </row>
    <row r="218" spans="1:5" x14ac:dyDescent="0.2">
      <c r="A218" s="4">
        <v>507</v>
      </c>
      <c r="B218" s="6">
        <v>0.51813966600000005</v>
      </c>
      <c r="C218" s="6">
        <v>0.52047917600000004</v>
      </c>
      <c r="D218" s="6">
        <v>0.48980421890999998</v>
      </c>
      <c r="E218" s="6">
        <v>0.50723170984499999</v>
      </c>
    </row>
    <row r="219" spans="1:5" x14ac:dyDescent="0.2">
      <c r="A219" s="4">
        <v>507.5</v>
      </c>
      <c r="B219" s="6">
        <v>0.52202086199999997</v>
      </c>
      <c r="C219" s="6">
        <v>0.52518513600000005</v>
      </c>
      <c r="D219" s="6">
        <v>0.49347316436999999</v>
      </c>
      <c r="E219" s="6">
        <v>0.51181789167000002</v>
      </c>
    </row>
    <row r="220" spans="1:5" x14ac:dyDescent="0.2">
      <c r="A220" s="4">
        <v>508</v>
      </c>
      <c r="B220" s="6">
        <v>0.52687235700000001</v>
      </c>
      <c r="C220" s="6">
        <v>0.52989109599999995</v>
      </c>
      <c r="D220" s="6">
        <v>0.49805934619499997</v>
      </c>
      <c r="E220" s="6">
        <v>0.51640407349499995</v>
      </c>
    </row>
    <row r="221" spans="1:5" x14ac:dyDescent="0.2">
      <c r="A221" s="4">
        <v>508.5</v>
      </c>
      <c r="B221" s="6">
        <v>0.53075355300000004</v>
      </c>
      <c r="C221" s="6">
        <v>0.53365586399999998</v>
      </c>
      <c r="D221" s="6">
        <v>0.50172829165499999</v>
      </c>
      <c r="E221" s="6">
        <v>0.52007301895500002</v>
      </c>
    </row>
    <row r="222" spans="1:5" x14ac:dyDescent="0.2">
      <c r="A222" s="4">
        <v>509</v>
      </c>
      <c r="B222" s="6">
        <v>0.53463474899999996</v>
      </c>
      <c r="C222" s="6">
        <v>0.53742063200000001</v>
      </c>
      <c r="D222" s="6">
        <v>0.50539723711499995</v>
      </c>
      <c r="E222" s="6">
        <v>0.52374196441499998</v>
      </c>
    </row>
    <row r="223" spans="1:5" x14ac:dyDescent="0.2">
      <c r="A223" s="4">
        <v>509.5</v>
      </c>
      <c r="B223" s="6">
        <v>0.53754564599999999</v>
      </c>
      <c r="C223" s="6">
        <v>0.54024420799999995</v>
      </c>
      <c r="D223" s="6">
        <v>0.50814894620999995</v>
      </c>
      <c r="E223" s="6">
        <v>0.52649367350999998</v>
      </c>
    </row>
    <row r="224" spans="1:5" x14ac:dyDescent="0.2">
      <c r="A224" s="4">
        <v>510</v>
      </c>
      <c r="B224" s="6">
        <v>0.54142684200000002</v>
      </c>
      <c r="C224" s="6">
        <v>0.54400897599999998</v>
      </c>
      <c r="D224" s="6">
        <v>0.51181789167000002</v>
      </c>
      <c r="E224" s="6">
        <v>0.53016261897000005</v>
      </c>
    </row>
    <row r="225" spans="1:5" x14ac:dyDescent="0.2">
      <c r="A225" s="4">
        <v>510.5</v>
      </c>
      <c r="B225" s="6">
        <v>0.54433773900000004</v>
      </c>
      <c r="C225" s="6">
        <v>0.54777374400000001</v>
      </c>
      <c r="D225" s="6">
        <v>0.51456960076500002</v>
      </c>
      <c r="E225" s="6">
        <v>0.53383156443000002</v>
      </c>
    </row>
    <row r="226" spans="1:5" x14ac:dyDescent="0.2">
      <c r="A226" s="4">
        <v>511</v>
      </c>
      <c r="B226" s="6">
        <v>0.54821893499999996</v>
      </c>
      <c r="C226" s="6">
        <v>0.55247970400000002</v>
      </c>
      <c r="D226" s="6">
        <v>0.51823854622499999</v>
      </c>
      <c r="E226" s="6">
        <v>0.53841774625500005</v>
      </c>
    </row>
    <row r="227" spans="1:5" x14ac:dyDescent="0.2">
      <c r="A227" s="4">
        <v>511.5</v>
      </c>
      <c r="B227" s="6">
        <v>0.55210013099999999</v>
      </c>
      <c r="C227" s="6">
        <v>0.55718566400000002</v>
      </c>
      <c r="D227" s="6">
        <v>0.52190749168499995</v>
      </c>
      <c r="E227" s="6">
        <v>0.54300392807999998</v>
      </c>
    </row>
    <row r="228" spans="1:5" x14ac:dyDescent="0.2">
      <c r="A228" s="4">
        <v>512</v>
      </c>
      <c r="B228" s="6">
        <v>0.55501102800000002</v>
      </c>
      <c r="C228" s="6">
        <v>0.56095043200000005</v>
      </c>
      <c r="D228" s="6">
        <v>0.52465920077999995</v>
      </c>
      <c r="E228" s="6">
        <v>0.54667287354000005</v>
      </c>
    </row>
    <row r="229" spans="1:5" x14ac:dyDescent="0.2">
      <c r="A229" s="4">
        <v>512.5</v>
      </c>
      <c r="B229" s="6">
        <v>0.55792192500000004</v>
      </c>
      <c r="C229" s="6">
        <v>0.56471519999999997</v>
      </c>
      <c r="D229" s="6">
        <v>0.52741090987499994</v>
      </c>
      <c r="E229" s="6">
        <v>0.55034181900000001</v>
      </c>
    </row>
    <row r="230" spans="1:5" x14ac:dyDescent="0.2">
      <c r="A230" s="4">
        <v>513</v>
      </c>
      <c r="B230" s="6">
        <v>0.56180312099999996</v>
      </c>
      <c r="C230" s="6">
        <v>0.56942115999999998</v>
      </c>
      <c r="D230" s="6">
        <v>0.53107985533500002</v>
      </c>
      <c r="E230" s="6">
        <v>0.55492800082500005</v>
      </c>
    </row>
    <row r="231" spans="1:5" x14ac:dyDescent="0.2">
      <c r="A231" s="4">
        <v>513.5</v>
      </c>
      <c r="B231" s="6">
        <v>0.56471401799999998</v>
      </c>
      <c r="C231" s="6">
        <v>0.57412711999999999</v>
      </c>
      <c r="D231" s="6">
        <v>0.53383156443000002</v>
      </c>
      <c r="E231" s="6">
        <v>0.55951418264999997</v>
      </c>
    </row>
    <row r="232" spans="1:5" x14ac:dyDescent="0.2">
      <c r="A232" s="4">
        <v>514</v>
      </c>
      <c r="B232" s="6">
        <v>0.56859521400000002</v>
      </c>
      <c r="C232" s="6">
        <v>0.57977427199999998</v>
      </c>
      <c r="D232" s="6">
        <v>0.53750050988999998</v>
      </c>
      <c r="E232" s="6">
        <v>0.56501760083999997</v>
      </c>
    </row>
    <row r="233" spans="1:5" x14ac:dyDescent="0.2">
      <c r="A233" s="4">
        <v>514.5</v>
      </c>
      <c r="B233" s="6">
        <v>0.57150611100000004</v>
      </c>
      <c r="C233" s="6">
        <v>0.58448023199999999</v>
      </c>
      <c r="D233" s="6">
        <v>0.54025221898499998</v>
      </c>
      <c r="E233" s="6">
        <v>0.569603782665</v>
      </c>
    </row>
    <row r="234" spans="1:5" x14ac:dyDescent="0.2">
      <c r="A234" s="4">
        <v>515</v>
      </c>
      <c r="B234" s="6">
        <v>0.57441700799999995</v>
      </c>
      <c r="C234" s="6">
        <v>0.58730380800000004</v>
      </c>
      <c r="D234" s="6">
        <v>0.54300392807999998</v>
      </c>
      <c r="E234" s="6">
        <v>0.57235549176</v>
      </c>
    </row>
    <row r="235" spans="1:5" x14ac:dyDescent="0.2">
      <c r="A235" s="4">
        <v>515.5</v>
      </c>
      <c r="B235" s="6">
        <v>0.57732790499999997</v>
      </c>
      <c r="C235" s="6">
        <v>0.59012738399999998</v>
      </c>
      <c r="D235" s="6">
        <v>0.54575563717499997</v>
      </c>
      <c r="E235" s="6">
        <v>0.575107200855</v>
      </c>
    </row>
    <row r="236" spans="1:5" x14ac:dyDescent="0.2">
      <c r="A236" s="4">
        <v>516</v>
      </c>
      <c r="B236" s="6">
        <v>0.57926850299999999</v>
      </c>
      <c r="C236" s="6">
        <v>0.59295096000000003</v>
      </c>
      <c r="D236" s="6">
        <v>0.54759010990500001</v>
      </c>
      <c r="E236" s="6">
        <v>0.57785890995</v>
      </c>
    </row>
    <row r="237" spans="1:5" x14ac:dyDescent="0.2">
      <c r="A237" s="4">
        <v>516.5</v>
      </c>
      <c r="B237" s="6">
        <v>0.58411999800000003</v>
      </c>
      <c r="C237" s="6">
        <v>0.59765692000000004</v>
      </c>
      <c r="D237" s="6">
        <v>0.55217629173000005</v>
      </c>
      <c r="E237" s="6">
        <v>0.58244509177500003</v>
      </c>
    </row>
    <row r="238" spans="1:5" x14ac:dyDescent="0.2">
      <c r="A238" s="4">
        <v>517</v>
      </c>
      <c r="B238" s="6">
        <v>0.58703089500000005</v>
      </c>
      <c r="C238" s="6">
        <v>0.60142168799999995</v>
      </c>
      <c r="D238" s="6">
        <v>0.55492800082500005</v>
      </c>
      <c r="E238" s="6">
        <v>0.586114037235</v>
      </c>
    </row>
    <row r="239" spans="1:5" x14ac:dyDescent="0.2">
      <c r="A239" s="4">
        <v>517.5</v>
      </c>
      <c r="B239" s="6">
        <v>0.59091209099999997</v>
      </c>
      <c r="C239" s="6">
        <v>0.60330407200000002</v>
      </c>
      <c r="D239" s="6">
        <v>0.55859694628500001</v>
      </c>
      <c r="E239" s="6">
        <v>0.58794850996500003</v>
      </c>
    </row>
    <row r="240" spans="1:5" x14ac:dyDescent="0.2">
      <c r="A240" s="4">
        <v>518</v>
      </c>
      <c r="B240" s="6">
        <v>0.59285268899999999</v>
      </c>
      <c r="C240" s="6">
        <v>0.60612764799999996</v>
      </c>
      <c r="D240" s="6">
        <v>0.56043141901500004</v>
      </c>
      <c r="E240" s="6">
        <v>0.59070021906000003</v>
      </c>
    </row>
    <row r="241" spans="1:5" x14ac:dyDescent="0.2">
      <c r="A241" s="4">
        <v>518.5</v>
      </c>
      <c r="B241" s="6">
        <v>0.59576358600000001</v>
      </c>
      <c r="C241" s="6">
        <v>0.60801003200000003</v>
      </c>
      <c r="D241" s="6">
        <v>0.56318312811000004</v>
      </c>
      <c r="E241" s="6">
        <v>0.59253469178999996</v>
      </c>
    </row>
    <row r="242" spans="1:5" x14ac:dyDescent="0.2">
      <c r="A242" s="4">
        <v>519</v>
      </c>
      <c r="B242" s="6">
        <v>0.59964478200000004</v>
      </c>
      <c r="C242" s="6">
        <v>0.61083360799999997</v>
      </c>
      <c r="D242" s="6">
        <v>0.56685207357</v>
      </c>
      <c r="E242" s="6">
        <v>0.59528640088499996</v>
      </c>
    </row>
    <row r="243" spans="1:5" x14ac:dyDescent="0.2">
      <c r="A243" s="4">
        <v>519.5</v>
      </c>
      <c r="B243" s="6">
        <v>0.60352597799999996</v>
      </c>
      <c r="C243" s="6">
        <v>0.61365718400000002</v>
      </c>
      <c r="D243" s="6">
        <v>0.57052101902999997</v>
      </c>
      <c r="E243" s="6">
        <v>0.59803810997999995</v>
      </c>
    </row>
    <row r="244" spans="1:5" x14ac:dyDescent="0.2">
      <c r="A244" s="4">
        <v>520</v>
      </c>
      <c r="B244" s="6">
        <v>0.60643687499999999</v>
      </c>
      <c r="C244" s="6">
        <v>0.61553956799999998</v>
      </c>
      <c r="D244" s="6">
        <v>0.57327272812499996</v>
      </c>
      <c r="E244" s="6">
        <v>0.59987258270999999</v>
      </c>
    </row>
    <row r="245" spans="1:5" x14ac:dyDescent="0.2">
      <c r="A245" s="4">
        <v>520.5</v>
      </c>
      <c r="B245" s="6">
        <v>0.61128837000000003</v>
      </c>
      <c r="C245" s="6">
        <v>0.61742195200000005</v>
      </c>
      <c r="D245" s="6">
        <v>0.57785890995</v>
      </c>
      <c r="E245" s="6">
        <v>0.60170705544000003</v>
      </c>
    </row>
    <row r="246" spans="1:5" x14ac:dyDescent="0.2">
      <c r="A246" s="4">
        <v>521</v>
      </c>
      <c r="B246" s="6">
        <v>0.61322896800000004</v>
      </c>
      <c r="C246" s="6">
        <v>0.62024552799999999</v>
      </c>
      <c r="D246" s="6">
        <v>0.57969338268000004</v>
      </c>
      <c r="E246" s="6">
        <v>0.60445876453500003</v>
      </c>
    </row>
    <row r="247" spans="1:5" x14ac:dyDescent="0.2">
      <c r="A247" s="4">
        <v>521.5</v>
      </c>
      <c r="B247" s="6">
        <v>0.61711016399999996</v>
      </c>
      <c r="C247" s="6">
        <v>0.62212791199999995</v>
      </c>
      <c r="D247" s="6">
        <v>0.58336232814</v>
      </c>
      <c r="E247" s="6">
        <v>0.60629323726499995</v>
      </c>
    </row>
    <row r="248" spans="1:5" x14ac:dyDescent="0.2">
      <c r="A248" s="4">
        <v>522</v>
      </c>
      <c r="B248" s="6">
        <v>0.62002106099999998</v>
      </c>
      <c r="C248" s="6">
        <v>0.62683387199999996</v>
      </c>
      <c r="D248" s="6">
        <v>0.586114037235</v>
      </c>
      <c r="E248" s="6">
        <v>0.61087941908999999</v>
      </c>
    </row>
    <row r="249" spans="1:5" x14ac:dyDescent="0.2">
      <c r="A249" s="4">
        <v>522.5</v>
      </c>
      <c r="B249" s="6">
        <v>0.62390225700000002</v>
      </c>
      <c r="C249" s="6">
        <v>0.62965744800000001</v>
      </c>
      <c r="D249" s="6">
        <v>0.58978298269499996</v>
      </c>
      <c r="E249" s="6">
        <v>0.61363112818499999</v>
      </c>
    </row>
    <row r="250" spans="1:5" x14ac:dyDescent="0.2">
      <c r="A250" s="4">
        <v>523</v>
      </c>
      <c r="B250" s="6">
        <v>0.62778345300000005</v>
      </c>
      <c r="C250" s="6">
        <v>0.63248102399999995</v>
      </c>
      <c r="D250" s="6">
        <v>0.59345192815500003</v>
      </c>
      <c r="E250" s="6">
        <v>0.61638283727999998</v>
      </c>
    </row>
    <row r="251" spans="1:5" x14ac:dyDescent="0.2">
      <c r="A251" s="4">
        <v>523.5</v>
      </c>
      <c r="B251" s="6">
        <v>0.62972405099999995</v>
      </c>
      <c r="C251" s="6">
        <v>0.63342221600000004</v>
      </c>
      <c r="D251" s="6">
        <v>0.59528640088499996</v>
      </c>
      <c r="E251" s="6">
        <v>0.61730007364499995</v>
      </c>
    </row>
    <row r="252" spans="1:5" x14ac:dyDescent="0.2">
      <c r="A252" s="4">
        <v>524</v>
      </c>
      <c r="B252" s="6">
        <v>0.63263494799999997</v>
      </c>
      <c r="C252" s="6">
        <v>0.63812817600000005</v>
      </c>
      <c r="D252" s="6">
        <v>0.59803810997999995</v>
      </c>
      <c r="E252" s="6">
        <v>0.62188625546999998</v>
      </c>
    </row>
    <row r="253" spans="1:5" x14ac:dyDescent="0.2">
      <c r="A253" s="4">
        <v>524.5</v>
      </c>
      <c r="B253" s="6">
        <v>0.635545845</v>
      </c>
      <c r="C253" s="6">
        <v>0.63906936800000003</v>
      </c>
      <c r="D253" s="6">
        <v>0.60078981907499995</v>
      </c>
      <c r="E253" s="6">
        <v>0.62280349183499994</v>
      </c>
    </row>
    <row r="254" spans="1:5" x14ac:dyDescent="0.2">
      <c r="A254" s="4">
        <v>525</v>
      </c>
      <c r="B254" s="6">
        <v>0.63651614400000001</v>
      </c>
      <c r="C254" s="6">
        <v>0.64001056000000001</v>
      </c>
      <c r="D254" s="6">
        <v>0.60170705544000003</v>
      </c>
      <c r="E254" s="6">
        <v>0.62372072820000002</v>
      </c>
    </row>
    <row r="255" spans="1:5" x14ac:dyDescent="0.2">
      <c r="A255" s="4">
        <v>525.5</v>
      </c>
      <c r="B255" s="6">
        <v>0.63942704100000003</v>
      </c>
      <c r="C255" s="6">
        <v>0.64189294399999997</v>
      </c>
      <c r="D255" s="6">
        <v>0.60445876453500003</v>
      </c>
      <c r="E255" s="6">
        <v>0.62555520093000005</v>
      </c>
    </row>
    <row r="256" spans="1:5" x14ac:dyDescent="0.2">
      <c r="A256" s="4">
        <v>526</v>
      </c>
      <c r="B256" s="6">
        <v>0.64039734000000004</v>
      </c>
      <c r="C256" s="6">
        <v>0.64189294399999997</v>
      </c>
      <c r="D256" s="6">
        <v>0.60537600089999999</v>
      </c>
      <c r="E256" s="6">
        <v>0.62555520093000005</v>
      </c>
    </row>
    <row r="257" spans="1:5" x14ac:dyDescent="0.2">
      <c r="A257" s="4">
        <v>526.5</v>
      </c>
      <c r="B257" s="6">
        <v>0.64136763900000004</v>
      </c>
      <c r="C257" s="6">
        <v>0.64095175199999999</v>
      </c>
      <c r="D257" s="6">
        <v>0.60629323726499995</v>
      </c>
      <c r="E257" s="6">
        <v>0.62463796456499998</v>
      </c>
    </row>
    <row r="258" spans="1:5" x14ac:dyDescent="0.2">
      <c r="A258" s="4">
        <v>527</v>
      </c>
      <c r="B258" s="6">
        <v>0.64330823699999995</v>
      </c>
      <c r="C258" s="6">
        <v>0.64095175199999999</v>
      </c>
      <c r="D258" s="6">
        <v>0.60812770999499999</v>
      </c>
      <c r="E258" s="6">
        <v>0.62463796456499998</v>
      </c>
    </row>
    <row r="259" spans="1:5" x14ac:dyDescent="0.2">
      <c r="A259" s="4">
        <v>527.5</v>
      </c>
      <c r="B259" s="6">
        <v>0.64524883499999997</v>
      </c>
      <c r="C259" s="6">
        <v>0.64095175199999999</v>
      </c>
      <c r="D259" s="6">
        <v>0.60996218272500002</v>
      </c>
      <c r="E259" s="6">
        <v>0.62463796456499998</v>
      </c>
    </row>
    <row r="260" spans="1:5" x14ac:dyDescent="0.2">
      <c r="A260" s="4">
        <v>528</v>
      </c>
      <c r="B260" s="6">
        <v>0.64718943299999998</v>
      </c>
      <c r="C260" s="6">
        <v>0.64095175199999999</v>
      </c>
      <c r="D260" s="6">
        <v>0.61179665545499995</v>
      </c>
      <c r="E260" s="6">
        <v>0.62463796456499998</v>
      </c>
    </row>
    <row r="261" spans="1:5" x14ac:dyDescent="0.2">
      <c r="A261" s="4">
        <v>528.5</v>
      </c>
      <c r="B261" s="6">
        <v>0.649130031</v>
      </c>
      <c r="C261" s="6">
        <v>0.64001056000000001</v>
      </c>
      <c r="D261" s="6">
        <v>0.61363112818499999</v>
      </c>
      <c r="E261" s="6">
        <v>0.62372072820000002</v>
      </c>
    </row>
    <row r="262" spans="1:5" x14ac:dyDescent="0.2">
      <c r="A262" s="4">
        <v>529</v>
      </c>
      <c r="B262" s="6">
        <v>0.649130031</v>
      </c>
      <c r="C262" s="6">
        <v>0.64189294399999997</v>
      </c>
      <c r="D262" s="6">
        <v>0.61363112818499999</v>
      </c>
      <c r="E262" s="6">
        <v>0.62555520093000005</v>
      </c>
    </row>
    <row r="263" spans="1:5" x14ac:dyDescent="0.2">
      <c r="A263" s="4">
        <v>529.5</v>
      </c>
      <c r="B263" s="6">
        <v>0.65204092800000002</v>
      </c>
      <c r="C263" s="6">
        <v>0.64283413599999994</v>
      </c>
      <c r="D263" s="6">
        <v>0.61638283727999998</v>
      </c>
      <c r="E263" s="6">
        <v>0.62647243729500002</v>
      </c>
    </row>
    <row r="264" spans="1:5" x14ac:dyDescent="0.2">
      <c r="A264" s="4">
        <v>530</v>
      </c>
      <c r="B264" s="6">
        <v>0.65301122700000003</v>
      </c>
      <c r="C264" s="6">
        <v>0.64283413599999994</v>
      </c>
      <c r="D264" s="6">
        <v>0.61730007364499995</v>
      </c>
      <c r="E264" s="6">
        <v>0.62647243729500002</v>
      </c>
    </row>
    <row r="265" spans="1:5" x14ac:dyDescent="0.2">
      <c r="A265" s="4">
        <v>530.5</v>
      </c>
      <c r="B265" s="6">
        <v>0.65495182500000004</v>
      </c>
      <c r="C265" s="6">
        <v>0.64377532800000004</v>
      </c>
      <c r="D265" s="6">
        <v>0.61913454637499998</v>
      </c>
      <c r="E265" s="6">
        <v>0.62738967365999998</v>
      </c>
    </row>
    <row r="266" spans="1:5" x14ac:dyDescent="0.2">
      <c r="A266" s="4">
        <v>531</v>
      </c>
      <c r="B266" s="6">
        <v>0.65689242299999995</v>
      </c>
      <c r="C266" s="6">
        <v>0.64471652000000002</v>
      </c>
      <c r="D266" s="6">
        <v>0.62096901910500002</v>
      </c>
      <c r="E266" s="6">
        <v>0.62830691002500005</v>
      </c>
    </row>
    <row r="267" spans="1:5" x14ac:dyDescent="0.2">
      <c r="A267" s="4">
        <v>531.5</v>
      </c>
      <c r="B267" s="6">
        <v>0.65689242299999995</v>
      </c>
      <c r="C267" s="6">
        <v>0.64471652000000002</v>
      </c>
      <c r="D267" s="6">
        <v>0.62096901910500002</v>
      </c>
      <c r="E267" s="6">
        <v>0.62830691002500005</v>
      </c>
    </row>
    <row r="268" spans="1:5" x14ac:dyDescent="0.2">
      <c r="A268" s="4">
        <v>532</v>
      </c>
      <c r="B268" s="6">
        <v>0.65786272199999996</v>
      </c>
      <c r="C268" s="6">
        <v>0.64377532800000004</v>
      </c>
      <c r="D268" s="6">
        <v>0.62188625546999998</v>
      </c>
      <c r="E268" s="6">
        <v>0.62738967365999998</v>
      </c>
    </row>
    <row r="269" spans="1:5" x14ac:dyDescent="0.2">
      <c r="A269" s="4">
        <v>532.5</v>
      </c>
      <c r="B269" s="6">
        <v>0.65689242299999995</v>
      </c>
      <c r="C269" s="6">
        <v>0.64283413599999994</v>
      </c>
      <c r="D269" s="6">
        <v>0.62096901910500002</v>
      </c>
      <c r="E269" s="6">
        <v>0.62647243729500002</v>
      </c>
    </row>
    <row r="270" spans="1:5" x14ac:dyDescent="0.2">
      <c r="A270" s="4">
        <v>533</v>
      </c>
      <c r="B270" s="6">
        <v>0.65786272199999996</v>
      </c>
      <c r="C270" s="6">
        <v>0.64095175199999999</v>
      </c>
      <c r="D270" s="6">
        <v>0.62188625546999998</v>
      </c>
      <c r="E270" s="6">
        <v>0.62463796456499998</v>
      </c>
    </row>
    <row r="271" spans="1:5" x14ac:dyDescent="0.2">
      <c r="A271" s="4">
        <v>533.5</v>
      </c>
      <c r="B271" s="6">
        <v>0.65883302099999996</v>
      </c>
      <c r="C271" s="6">
        <v>0.63906936800000003</v>
      </c>
      <c r="D271" s="6">
        <v>0.62280349183499994</v>
      </c>
      <c r="E271" s="6">
        <v>0.62280349183499994</v>
      </c>
    </row>
    <row r="272" spans="1:5" x14ac:dyDescent="0.2">
      <c r="A272" s="4">
        <v>534</v>
      </c>
      <c r="B272" s="6">
        <v>0.65883302099999996</v>
      </c>
      <c r="C272" s="6">
        <v>0.63718698399999996</v>
      </c>
      <c r="D272" s="6">
        <v>0.62280349183499994</v>
      </c>
      <c r="E272" s="6">
        <v>0.62096901910500002</v>
      </c>
    </row>
    <row r="273" spans="1:5" x14ac:dyDescent="0.2">
      <c r="A273" s="4">
        <v>534.5</v>
      </c>
      <c r="B273" s="6">
        <v>0.65883302099999996</v>
      </c>
      <c r="C273" s="6">
        <v>0.63436340800000002</v>
      </c>
      <c r="D273" s="6">
        <v>0.62280349183499994</v>
      </c>
      <c r="E273" s="6">
        <v>0.61821731001000002</v>
      </c>
    </row>
    <row r="274" spans="1:5" x14ac:dyDescent="0.2">
      <c r="A274" s="4">
        <v>535</v>
      </c>
      <c r="B274" s="6">
        <v>0.65980331999999997</v>
      </c>
      <c r="C274" s="6">
        <v>0.63342221600000004</v>
      </c>
      <c r="D274" s="6">
        <v>0.62372072820000002</v>
      </c>
      <c r="E274" s="6">
        <v>0.61730007364499995</v>
      </c>
    </row>
    <row r="275" spans="1:5" x14ac:dyDescent="0.2">
      <c r="A275" s="4">
        <v>535.5</v>
      </c>
      <c r="B275" s="6">
        <v>0.65883302099999996</v>
      </c>
      <c r="C275" s="6">
        <v>0.63059863999999999</v>
      </c>
      <c r="D275" s="6">
        <v>0.62280349183499994</v>
      </c>
      <c r="E275" s="6">
        <v>0.61454836454999995</v>
      </c>
    </row>
    <row r="276" spans="1:5" x14ac:dyDescent="0.2">
      <c r="A276" s="4">
        <v>536</v>
      </c>
      <c r="B276" s="6">
        <v>0.65883302099999996</v>
      </c>
      <c r="C276" s="6">
        <v>0.62777506400000005</v>
      </c>
      <c r="D276" s="6">
        <v>0.62280349183499994</v>
      </c>
      <c r="E276" s="6">
        <v>0.61179665545499995</v>
      </c>
    </row>
    <row r="277" spans="1:5" x14ac:dyDescent="0.2">
      <c r="A277" s="4">
        <v>536.5</v>
      </c>
      <c r="B277" s="6">
        <v>0.65883302099999996</v>
      </c>
      <c r="C277" s="6">
        <v>0.62589267999999998</v>
      </c>
      <c r="D277" s="6">
        <v>0.62280349183499994</v>
      </c>
      <c r="E277" s="6">
        <v>0.60996218272500002</v>
      </c>
    </row>
    <row r="278" spans="1:5" x14ac:dyDescent="0.2">
      <c r="A278" s="4">
        <v>537</v>
      </c>
      <c r="B278" s="6">
        <v>0.65786272199999996</v>
      </c>
      <c r="C278" s="6">
        <v>0.62401029600000002</v>
      </c>
      <c r="D278" s="6">
        <v>0.62188625546999998</v>
      </c>
      <c r="E278" s="6">
        <v>0.60812770999499999</v>
      </c>
    </row>
    <row r="279" spans="1:5" x14ac:dyDescent="0.2">
      <c r="A279" s="4">
        <v>537.5</v>
      </c>
      <c r="B279" s="6">
        <v>0.65883302099999996</v>
      </c>
      <c r="C279" s="6">
        <v>0.62306910400000004</v>
      </c>
      <c r="D279" s="6">
        <v>0.62280349183499994</v>
      </c>
      <c r="E279" s="6">
        <v>0.60721047363000002</v>
      </c>
    </row>
    <row r="280" spans="1:5" x14ac:dyDescent="0.2">
      <c r="A280" s="4">
        <v>538</v>
      </c>
      <c r="B280" s="6">
        <v>0.65883302099999996</v>
      </c>
      <c r="C280" s="6">
        <v>0.62118671999999997</v>
      </c>
      <c r="D280" s="6">
        <v>0.62280349183499994</v>
      </c>
      <c r="E280" s="6">
        <v>0.60537600089999999</v>
      </c>
    </row>
    <row r="281" spans="1:5" x14ac:dyDescent="0.2">
      <c r="A281" s="4">
        <v>538.5</v>
      </c>
      <c r="B281" s="6">
        <v>0.65786272199999996</v>
      </c>
      <c r="C281" s="6">
        <v>0.62024552799999999</v>
      </c>
      <c r="D281" s="6">
        <v>0.62188625546999998</v>
      </c>
      <c r="E281" s="6">
        <v>0.60445876453500003</v>
      </c>
    </row>
    <row r="282" spans="1:5" x14ac:dyDescent="0.2">
      <c r="A282" s="4">
        <v>539</v>
      </c>
      <c r="B282" s="6">
        <v>0.65689242299999995</v>
      </c>
      <c r="C282" s="6">
        <v>0.61836314400000003</v>
      </c>
      <c r="D282" s="6">
        <v>0.62096901910500002</v>
      </c>
      <c r="E282" s="6">
        <v>0.60262429180499999</v>
      </c>
    </row>
    <row r="283" spans="1:5" x14ac:dyDescent="0.2">
      <c r="A283" s="4">
        <v>539.5</v>
      </c>
      <c r="B283" s="6">
        <v>0.65592212400000005</v>
      </c>
      <c r="C283" s="6">
        <v>0.61553956799999998</v>
      </c>
      <c r="D283" s="6">
        <v>0.62005178273999995</v>
      </c>
      <c r="E283" s="6">
        <v>0.59987258270999999</v>
      </c>
    </row>
    <row r="284" spans="1:5" x14ac:dyDescent="0.2">
      <c r="A284" s="4">
        <v>540</v>
      </c>
      <c r="B284" s="6">
        <v>0.65398152600000004</v>
      </c>
      <c r="C284" s="6">
        <v>0.61365718400000002</v>
      </c>
      <c r="D284" s="6">
        <v>0.61821731001000002</v>
      </c>
      <c r="E284" s="6">
        <v>0.59803810997999995</v>
      </c>
    </row>
    <row r="285" spans="1:5" x14ac:dyDescent="0.2">
      <c r="A285" s="4">
        <v>540.5</v>
      </c>
      <c r="B285" s="6">
        <v>0.65204092800000002</v>
      </c>
      <c r="C285" s="6">
        <v>0.61177479999999995</v>
      </c>
      <c r="D285" s="6">
        <v>0.61638283727999998</v>
      </c>
      <c r="E285" s="6">
        <v>0.59620363725000003</v>
      </c>
    </row>
    <row r="286" spans="1:5" x14ac:dyDescent="0.2">
      <c r="A286" s="4">
        <v>541</v>
      </c>
      <c r="B286" s="6">
        <v>0.65107062900000001</v>
      </c>
      <c r="C286" s="6">
        <v>0.60706884000000005</v>
      </c>
      <c r="D286" s="6">
        <v>0.61546560091500002</v>
      </c>
      <c r="E286" s="6">
        <v>0.59161745542499999</v>
      </c>
    </row>
    <row r="287" spans="1:5" x14ac:dyDescent="0.2">
      <c r="A287" s="4">
        <v>541.5</v>
      </c>
      <c r="B287" s="6">
        <v>0.65107062900000001</v>
      </c>
      <c r="C287" s="6">
        <v>0.60518645599999998</v>
      </c>
      <c r="D287" s="6">
        <v>0.61546560091500002</v>
      </c>
      <c r="E287" s="6">
        <v>0.58978298269499996</v>
      </c>
    </row>
    <row r="288" spans="1:5" x14ac:dyDescent="0.2">
      <c r="A288" s="4">
        <v>542</v>
      </c>
      <c r="B288" s="6">
        <v>0.64718943299999998</v>
      </c>
      <c r="C288" s="6">
        <v>0.60142168799999995</v>
      </c>
      <c r="D288" s="6">
        <v>0.61179665545499995</v>
      </c>
      <c r="E288" s="6">
        <v>0.586114037235</v>
      </c>
    </row>
    <row r="289" spans="1:5" x14ac:dyDescent="0.2">
      <c r="A289" s="4">
        <v>542.5</v>
      </c>
      <c r="B289" s="6">
        <v>0.64524883499999997</v>
      </c>
      <c r="C289" s="6">
        <v>0.59765692000000004</v>
      </c>
      <c r="D289" s="6">
        <v>0.60996218272500002</v>
      </c>
      <c r="E289" s="6">
        <v>0.58244509177500003</v>
      </c>
    </row>
    <row r="290" spans="1:5" x14ac:dyDescent="0.2">
      <c r="A290" s="4">
        <v>543</v>
      </c>
      <c r="B290" s="6">
        <v>0.64233793800000005</v>
      </c>
      <c r="C290" s="6">
        <v>0.59389215200000001</v>
      </c>
      <c r="D290" s="6">
        <v>0.60721047363000002</v>
      </c>
      <c r="E290" s="6">
        <v>0.57877614631499996</v>
      </c>
    </row>
    <row r="291" spans="1:5" x14ac:dyDescent="0.2">
      <c r="A291" s="4">
        <v>543.5</v>
      </c>
      <c r="B291" s="6">
        <v>0.63845674200000002</v>
      </c>
      <c r="C291" s="6">
        <v>0.59012738399999998</v>
      </c>
      <c r="D291" s="6">
        <v>0.60354152816999995</v>
      </c>
      <c r="E291" s="6">
        <v>0.575107200855</v>
      </c>
    </row>
    <row r="292" spans="1:5" x14ac:dyDescent="0.2">
      <c r="A292" s="4">
        <v>544</v>
      </c>
      <c r="B292" s="6">
        <v>0.63651614400000001</v>
      </c>
      <c r="C292" s="6">
        <v>0.58542142399999997</v>
      </c>
      <c r="D292" s="6">
        <v>0.60170705544000003</v>
      </c>
      <c r="E292" s="6">
        <v>0.57052101902999997</v>
      </c>
    </row>
    <row r="293" spans="1:5" x14ac:dyDescent="0.2">
      <c r="A293" s="4">
        <v>544.5</v>
      </c>
      <c r="B293" s="6">
        <v>0.63360524699999998</v>
      </c>
      <c r="C293" s="6">
        <v>0.58259784800000003</v>
      </c>
      <c r="D293" s="6">
        <v>0.59895534634500003</v>
      </c>
      <c r="E293" s="6">
        <v>0.56776930993499997</v>
      </c>
    </row>
    <row r="294" spans="1:5" x14ac:dyDescent="0.2">
      <c r="A294" s="4">
        <v>545</v>
      </c>
      <c r="B294" s="6">
        <v>0.63166464899999997</v>
      </c>
      <c r="C294" s="6">
        <v>0.57977427199999998</v>
      </c>
      <c r="D294" s="6">
        <v>0.59712087361499999</v>
      </c>
      <c r="E294" s="6">
        <v>0.56501760083999997</v>
      </c>
    </row>
    <row r="295" spans="1:5" x14ac:dyDescent="0.2">
      <c r="A295" s="4">
        <v>545.5</v>
      </c>
      <c r="B295" s="6">
        <v>0.62875375200000005</v>
      </c>
      <c r="C295" s="6">
        <v>0.57789188800000002</v>
      </c>
      <c r="D295" s="6">
        <v>0.59436916451999999</v>
      </c>
      <c r="E295" s="6">
        <v>0.56318312811000004</v>
      </c>
    </row>
    <row r="296" spans="1:5" x14ac:dyDescent="0.2">
      <c r="A296" s="4">
        <v>546</v>
      </c>
      <c r="B296" s="6">
        <v>0.62584285500000003</v>
      </c>
      <c r="C296" s="6">
        <v>0.57224473600000003</v>
      </c>
      <c r="D296" s="6">
        <v>0.59161745542499999</v>
      </c>
      <c r="E296" s="6">
        <v>0.55767970992000004</v>
      </c>
    </row>
    <row r="297" spans="1:5" x14ac:dyDescent="0.2">
      <c r="A297" s="4">
        <v>546.5</v>
      </c>
      <c r="B297" s="6">
        <v>0.62293195800000001</v>
      </c>
      <c r="C297" s="6">
        <v>0.568479968</v>
      </c>
      <c r="D297" s="6">
        <v>0.58886574633</v>
      </c>
      <c r="E297" s="6">
        <v>0.55401076445999997</v>
      </c>
    </row>
    <row r="298" spans="1:5" x14ac:dyDescent="0.2">
      <c r="A298" s="4">
        <v>547</v>
      </c>
      <c r="B298" s="6">
        <v>0.61905076199999998</v>
      </c>
      <c r="C298" s="6">
        <v>0.56471519999999997</v>
      </c>
      <c r="D298" s="6">
        <v>0.58519680087000003</v>
      </c>
      <c r="E298" s="6">
        <v>0.55034181900000001</v>
      </c>
    </row>
    <row r="299" spans="1:5" x14ac:dyDescent="0.2">
      <c r="A299" s="4">
        <v>547.5</v>
      </c>
      <c r="B299" s="6">
        <v>0.61516956599999995</v>
      </c>
      <c r="C299" s="6">
        <v>0.56000923999999996</v>
      </c>
      <c r="D299" s="6">
        <v>0.58152785540999996</v>
      </c>
      <c r="E299" s="6">
        <v>0.54575563717499997</v>
      </c>
    </row>
    <row r="300" spans="1:5" x14ac:dyDescent="0.2">
      <c r="A300" s="4">
        <v>548</v>
      </c>
      <c r="B300" s="6">
        <v>0.61225866900000003</v>
      </c>
      <c r="C300" s="6">
        <v>0.55530327999999995</v>
      </c>
      <c r="D300" s="6">
        <v>0.57877614631499996</v>
      </c>
      <c r="E300" s="6">
        <v>0.54116945535000005</v>
      </c>
    </row>
    <row r="301" spans="1:5" x14ac:dyDescent="0.2">
      <c r="A301" s="4">
        <v>548.5</v>
      </c>
      <c r="B301" s="6">
        <v>0.60934777200000001</v>
      </c>
      <c r="C301" s="6">
        <v>0.55153851200000004</v>
      </c>
      <c r="D301" s="6">
        <v>0.57602443721999996</v>
      </c>
      <c r="E301" s="6">
        <v>0.53750050988999998</v>
      </c>
    </row>
    <row r="302" spans="1:5" x14ac:dyDescent="0.2">
      <c r="A302" s="4">
        <v>549</v>
      </c>
      <c r="B302" s="6">
        <v>0.60546657599999998</v>
      </c>
      <c r="C302" s="6">
        <v>0.54589136000000005</v>
      </c>
      <c r="D302" s="6">
        <v>0.57235549176</v>
      </c>
      <c r="E302" s="6">
        <v>0.53199709169999998</v>
      </c>
    </row>
    <row r="303" spans="1:5" x14ac:dyDescent="0.2">
      <c r="A303" s="4">
        <v>549.5</v>
      </c>
      <c r="B303" s="6">
        <v>0.60061508100000005</v>
      </c>
      <c r="C303" s="6">
        <v>0.54118540000000004</v>
      </c>
      <c r="D303" s="6">
        <v>0.56776930993499997</v>
      </c>
      <c r="E303" s="6">
        <v>0.52741090987499994</v>
      </c>
    </row>
    <row r="304" spans="1:5" x14ac:dyDescent="0.2">
      <c r="A304" s="4">
        <v>550</v>
      </c>
      <c r="B304" s="6">
        <v>0.59576358600000001</v>
      </c>
      <c r="C304" s="6">
        <v>0.53459705599999996</v>
      </c>
      <c r="D304" s="6">
        <v>0.56318312811000004</v>
      </c>
      <c r="E304" s="6">
        <v>0.52099025531999998</v>
      </c>
    </row>
    <row r="305" spans="1:5" x14ac:dyDescent="0.2">
      <c r="A305" s="4">
        <v>550.5</v>
      </c>
      <c r="B305" s="6">
        <v>0.59188238999999998</v>
      </c>
      <c r="C305" s="6">
        <v>0.52894990399999997</v>
      </c>
      <c r="D305" s="6">
        <v>0.55951418264999997</v>
      </c>
      <c r="E305" s="6">
        <v>0.51548683712999999</v>
      </c>
    </row>
    <row r="306" spans="1:5" x14ac:dyDescent="0.2">
      <c r="A306" s="4">
        <v>551</v>
      </c>
      <c r="B306" s="6">
        <v>0.58703089500000005</v>
      </c>
      <c r="C306" s="6">
        <v>0.52330275199999998</v>
      </c>
      <c r="D306" s="6">
        <v>0.55492800082500005</v>
      </c>
      <c r="E306" s="6">
        <v>0.50998341893999999</v>
      </c>
    </row>
    <row r="307" spans="1:5" x14ac:dyDescent="0.2">
      <c r="A307" s="4">
        <v>551.5</v>
      </c>
      <c r="B307" s="6">
        <v>0.58411999800000003</v>
      </c>
      <c r="C307" s="6">
        <v>0.51859679199999997</v>
      </c>
      <c r="D307" s="6">
        <v>0.55217629173000005</v>
      </c>
      <c r="E307" s="6">
        <v>0.50539723711499995</v>
      </c>
    </row>
    <row r="308" spans="1:5" x14ac:dyDescent="0.2">
      <c r="A308" s="4">
        <v>552</v>
      </c>
      <c r="B308" s="6">
        <v>0.57926850299999999</v>
      </c>
      <c r="C308" s="6">
        <v>0.51389083199999996</v>
      </c>
      <c r="D308" s="6">
        <v>0.54759010990500001</v>
      </c>
      <c r="E308" s="6">
        <v>0.50081105529000003</v>
      </c>
    </row>
    <row r="309" spans="1:5" x14ac:dyDescent="0.2">
      <c r="A309" s="4">
        <v>552.5</v>
      </c>
      <c r="B309" s="6">
        <v>0.57538730699999996</v>
      </c>
      <c r="C309" s="6">
        <v>0.50824367999999998</v>
      </c>
      <c r="D309" s="6">
        <v>0.54392116444500005</v>
      </c>
      <c r="E309" s="6">
        <v>0.49530763709999998</v>
      </c>
    </row>
    <row r="310" spans="1:5" x14ac:dyDescent="0.2">
      <c r="A310" s="4">
        <v>553</v>
      </c>
      <c r="B310" s="6">
        <v>0.57150611100000004</v>
      </c>
      <c r="C310" s="6">
        <v>0.50259652799999999</v>
      </c>
      <c r="D310" s="6">
        <v>0.54025221898499998</v>
      </c>
      <c r="E310" s="6">
        <v>0.48980421890999998</v>
      </c>
    </row>
    <row r="311" spans="1:5" x14ac:dyDescent="0.2">
      <c r="A311" s="4">
        <v>553.5</v>
      </c>
      <c r="B311" s="6">
        <v>0.566654616</v>
      </c>
      <c r="C311" s="6">
        <v>0.49600818400000002</v>
      </c>
      <c r="D311" s="6">
        <v>0.53566603716000005</v>
      </c>
      <c r="E311" s="6">
        <v>0.48338356435500002</v>
      </c>
    </row>
    <row r="312" spans="1:5" x14ac:dyDescent="0.2">
      <c r="A312" s="4">
        <v>554</v>
      </c>
      <c r="B312" s="6">
        <v>0.56374371899999998</v>
      </c>
      <c r="C312" s="6">
        <v>0.49130222400000001</v>
      </c>
      <c r="D312" s="6">
        <v>0.53291432806500005</v>
      </c>
      <c r="E312" s="6">
        <v>0.47879738252999998</v>
      </c>
    </row>
    <row r="313" spans="1:5" x14ac:dyDescent="0.2">
      <c r="A313" s="4">
        <v>554.5</v>
      </c>
      <c r="B313" s="6">
        <v>0.55986252299999995</v>
      </c>
      <c r="C313" s="6">
        <v>0.486596264</v>
      </c>
      <c r="D313" s="6">
        <v>0.52924538260499998</v>
      </c>
      <c r="E313" s="6">
        <v>0.474211200705</v>
      </c>
    </row>
    <row r="314" spans="1:5" x14ac:dyDescent="0.2">
      <c r="A314" s="4">
        <v>555</v>
      </c>
      <c r="B314" s="6">
        <v>0.55598132700000003</v>
      </c>
      <c r="C314" s="6">
        <v>0.48189030399999999</v>
      </c>
      <c r="D314" s="6">
        <v>0.52557643714500002</v>
      </c>
      <c r="E314" s="6">
        <v>0.46962501888000002</v>
      </c>
    </row>
    <row r="315" spans="1:5" x14ac:dyDescent="0.2">
      <c r="A315" s="4">
        <v>555.5</v>
      </c>
      <c r="B315" s="6">
        <v>0.55112983199999999</v>
      </c>
      <c r="C315" s="6">
        <v>0.476243152</v>
      </c>
      <c r="D315" s="6">
        <v>0.52099025531999998</v>
      </c>
      <c r="E315" s="6">
        <v>0.46412160069000002</v>
      </c>
    </row>
    <row r="316" spans="1:5" x14ac:dyDescent="0.2">
      <c r="A316" s="4">
        <v>556</v>
      </c>
      <c r="B316" s="6">
        <v>0.54627833699999995</v>
      </c>
      <c r="C316" s="6">
        <v>0.47153719199999999</v>
      </c>
      <c r="D316" s="6">
        <v>0.51640407349499995</v>
      </c>
      <c r="E316" s="6">
        <v>0.45953541886499999</v>
      </c>
    </row>
    <row r="317" spans="1:5" x14ac:dyDescent="0.2">
      <c r="A317" s="4">
        <v>556.5</v>
      </c>
      <c r="B317" s="6">
        <v>0.54239714100000003</v>
      </c>
      <c r="C317" s="6">
        <v>0.46589004000000001</v>
      </c>
      <c r="D317" s="6">
        <v>0.51273512803499999</v>
      </c>
      <c r="E317" s="6">
        <v>0.45403200067499999</v>
      </c>
    </row>
    <row r="318" spans="1:5" x14ac:dyDescent="0.2">
      <c r="A318" s="4">
        <v>557</v>
      </c>
      <c r="B318" s="6">
        <v>0.53754564599999999</v>
      </c>
      <c r="C318" s="6">
        <v>0.46118408</v>
      </c>
      <c r="D318" s="6">
        <v>0.50814894620999995</v>
      </c>
      <c r="E318" s="6">
        <v>0.44944581885000001</v>
      </c>
    </row>
    <row r="319" spans="1:5" x14ac:dyDescent="0.2">
      <c r="A319" s="4">
        <v>557.5</v>
      </c>
      <c r="B319" s="6">
        <v>0.53172385200000005</v>
      </c>
      <c r="C319" s="6">
        <v>0.45553692800000001</v>
      </c>
      <c r="D319" s="6">
        <v>0.50264552801999995</v>
      </c>
      <c r="E319" s="6">
        <v>0.44394240066000001</v>
      </c>
    </row>
    <row r="320" spans="1:5" x14ac:dyDescent="0.2">
      <c r="A320" s="4">
        <v>558</v>
      </c>
      <c r="B320" s="6">
        <v>0.52687235700000001</v>
      </c>
      <c r="C320" s="6">
        <v>0.44988977600000002</v>
      </c>
      <c r="D320" s="6">
        <v>0.49805934619499997</v>
      </c>
      <c r="E320" s="6">
        <v>0.43843898247000002</v>
      </c>
    </row>
    <row r="321" spans="1:5" x14ac:dyDescent="0.2">
      <c r="A321" s="4">
        <v>558.5</v>
      </c>
      <c r="B321" s="6">
        <v>0.52202086199999997</v>
      </c>
      <c r="C321" s="6">
        <v>0.443301432</v>
      </c>
      <c r="D321" s="6">
        <v>0.49347316436999999</v>
      </c>
      <c r="E321" s="6">
        <v>0.432018327915</v>
      </c>
    </row>
    <row r="322" spans="1:5" x14ac:dyDescent="0.2">
      <c r="A322" s="4">
        <v>559</v>
      </c>
      <c r="B322" s="6">
        <v>0.51619906800000004</v>
      </c>
      <c r="C322" s="6">
        <v>0.43859547199999999</v>
      </c>
      <c r="D322" s="6">
        <v>0.48796974618</v>
      </c>
      <c r="E322" s="6">
        <v>0.42743214609000002</v>
      </c>
    </row>
    <row r="323" spans="1:5" x14ac:dyDescent="0.2">
      <c r="A323" s="4">
        <v>559.5</v>
      </c>
      <c r="B323" s="6">
        <v>0.51231787200000001</v>
      </c>
      <c r="C323" s="6">
        <v>0.43200712800000002</v>
      </c>
      <c r="D323" s="6">
        <v>0.48430080071999998</v>
      </c>
      <c r="E323" s="6">
        <v>0.421011491535</v>
      </c>
    </row>
    <row r="324" spans="1:5" x14ac:dyDescent="0.2">
      <c r="A324" s="4">
        <v>560</v>
      </c>
      <c r="B324" s="6">
        <v>0.50649607799999996</v>
      </c>
      <c r="C324" s="6">
        <v>0.42635997599999997</v>
      </c>
      <c r="D324" s="6">
        <v>0.47879738252999998</v>
      </c>
      <c r="E324" s="6">
        <v>0.41550807334500001</v>
      </c>
    </row>
    <row r="325" spans="1:5" x14ac:dyDescent="0.2">
      <c r="A325" s="4">
        <v>560.5</v>
      </c>
      <c r="B325" s="6">
        <v>0.49970398500000002</v>
      </c>
      <c r="C325" s="6">
        <v>0.41977163200000001</v>
      </c>
      <c r="D325" s="6">
        <v>0.47237672797500002</v>
      </c>
      <c r="E325" s="6">
        <v>0.40908741878999999</v>
      </c>
    </row>
    <row r="326" spans="1:5" x14ac:dyDescent="0.2">
      <c r="A326" s="4">
        <v>561</v>
      </c>
      <c r="B326" s="6">
        <v>0.49485248999999998</v>
      </c>
      <c r="C326" s="6">
        <v>0.41412448000000002</v>
      </c>
      <c r="D326" s="6">
        <v>0.46779054614999999</v>
      </c>
      <c r="E326" s="6">
        <v>0.40358400059999999</v>
      </c>
    </row>
    <row r="327" spans="1:5" x14ac:dyDescent="0.2">
      <c r="A327" s="4">
        <v>561.5</v>
      </c>
      <c r="B327" s="6">
        <v>0.48903069599999999</v>
      </c>
      <c r="C327" s="6">
        <v>0.40847732799999997</v>
      </c>
      <c r="D327" s="6">
        <v>0.46228712795999999</v>
      </c>
      <c r="E327" s="6">
        <v>0.39808058240999999</v>
      </c>
    </row>
    <row r="328" spans="1:5" x14ac:dyDescent="0.2">
      <c r="A328" s="4">
        <v>562</v>
      </c>
      <c r="B328" s="6">
        <v>0.483208902</v>
      </c>
      <c r="C328" s="6">
        <v>0.40283017599999998</v>
      </c>
      <c r="D328" s="6">
        <v>0.45678370976999999</v>
      </c>
      <c r="E328" s="6">
        <v>0.39257716422</v>
      </c>
    </row>
    <row r="329" spans="1:5" x14ac:dyDescent="0.2">
      <c r="A329" s="4">
        <v>562.5</v>
      </c>
      <c r="B329" s="6">
        <v>0.477387108</v>
      </c>
      <c r="C329" s="6">
        <v>0.397183024</v>
      </c>
      <c r="D329" s="6">
        <v>0.45128029157999999</v>
      </c>
      <c r="E329" s="6">
        <v>0.38707374603</v>
      </c>
    </row>
    <row r="330" spans="1:5" x14ac:dyDescent="0.2">
      <c r="A330" s="4">
        <v>563</v>
      </c>
      <c r="B330" s="6">
        <v>0.47059501500000001</v>
      </c>
      <c r="C330" s="6">
        <v>0.39247706399999999</v>
      </c>
      <c r="D330" s="6">
        <v>0.44485963702499998</v>
      </c>
      <c r="E330" s="6">
        <v>0.38248756420500002</v>
      </c>
    </row>
    <row r="331" spans="1:5" x14ac:dyDescent="0.2">
      <c r="A331" s="4">
        <v>563.5</v>
      </c>
      <c r="B331" s="6">
        <v>0.46477322100000001</v>
      </c>
      <c r="C331" s="6">
        <v>0.38588872000000002</v>
      </c>
      <c r="D331" s="6">
        <v>0.43935621883499998</v>
      </c>
      <c r="E331" s="6">
        <v>0.37606690965</v>
      </c>
    </row>
    <row r="332" spans="1:5" x14ac:dyDescent="0.2">
      <c r="A332" s="4">
        <v>564</v>
      </c>
      <c r="B332" s="6">
        <v>0.45798112800000002</v>
      </c>
      <c r="C332" s="6">
        <v>0.38024156799999997</v>
      </c>
      <c r="D332" s="6">
        <v>0.43293556428000002</v>
      </c>
      <c r="E332" s="6">
        <v>0.37056349146000001</v>
      </c>
    </row>
    <row r="333" spans="1:5" x14ac:dyDescent="0.2">
      <c r="A333" s="4">
        <v>564.5</v>
      </c>
      <c r="B333" s="6">
        <v>0.45215933400000002</v>
      </c>
      <c r="C333" s="6">
        <v>0.37459441599999999</v>
      </c>
      <c r="D333" s="6">
        <v>0.42743214609000002</v>
      </c>
      <c r="E333" s="6">
        <v>0.36506007327000001</v>
      </c>
    </row>
    <row r="334" spans="1:5" x14ac:dyDescent="0.2">
      <c r="A334" s="4">
        <v>565</v>
      </c>
      <c r="B334" s="6">
        <v>0.44633753999999998</v>
      </c>
      <c r="C334" s="6">
        <v>0.368947264</v>
      </c>
      <c r="D334" s="6">
        <v>0.42192872790000002</v>
      </c>
      <c r="E334" s="6">
        <v>0.35955665508000001</v>
      </c>
    </row>
    <row r="335" spans="1:5" x14ac:dyDescent="0.2">
      <c r="A335" s="4">
        <v>565.5</v>
      </c>
      <c r="B335" s="6">
        <v>0.44148604499999999</v>
      </c>
      <c r="C335" s="6">
        <v>0.36330011200000001</v>
      </c>
      <c r="D335" s="6">
        <v>0.41734254607499999</v>
      </c>
      <c r="E335" s="6">
        <v>0.35405323689000001</v>
      </c>
    </row>
    <row r="336" spans="1:5" x14ac:dyDescent="0.2">
      <c r="A336" s="4">
        <v>566</v>
      </c>
      <c r="B336" s="6">
        <v>0.43469395199999999</v>
      </c>
      <c r="C336" s="6">
        <v>0.35765296000000002</v>
      </c>
      <c r="D336" s="6">
        <v>0.41092189152000003</v>
      </c>
      <c r="E336" s="6">
        <v>0.34854981870000001</v>
      </c>
    </row>
    <row r="337" spans="1:5" x14ac:dyDescent="0.2">
      <c r="A337" s="4">
        <v>566.5</v>
      </c>
      <c r="B337" s="6">
        <v>0.42984245700000001</v>
      </c>
      <c r="C337" s="6">
        <v>0.35200580799999998</v>
      </c>
      <c r="D337" s="6">
        <v>0.40633570969499999</v>
      </c>
      <c r="E337" s="6">
        <v>0.34304640051000002</v>
      </c>
    </row>
    <row r="338" spans="1:5" x14ac:dyDescent="0.2">
      <c r="A338" s="4">
        <v>567</v>
      </c>
      <c r="B338" s="6">
        <v>0.42402066300000002</v>
      </c>
      <c r="C338" s="6">
        <v>0.34541746400000001</v>
      </c>
      <c r="D338" s="6">
        <v>0.40083229150499999</v>
      </c>
      <c r="E338" s="6">
        <v>0.336625745955</v>
      </c>
    </row>
    <row r="339" spans="1:5" x14ac:dyDescent="0.2">
      <c r="A339" s="4">
        <v>567.5</v>
      </c>
      <c r="B339" s="6">
        <v>0.41722857000000002</v>
      </c>
      <c r="C339" s="6">
        <v>0.33977031200000002</v>
      </c>
      <c r="D339" s="6">
        <v>0.39441163694999998</v>
      </c>
      <c r="E339" s="6">
        <v>0.331122327765</v>
      </c>
    </row>
    <row r="340" spans="1:5" x14ac:dyDescent="0.2">
      <c r="A340" s="4">
        <v>568</v>
      </c>
      <c r="B340" s="6">
        <v>0.41043647700000002</v>
      </c>
      <c r="C340" s="6">
        <v>0.33224077600000002</v>
      </c>
      <c r="D340" s="6">
        <v>0.38799098239500002</v>
      </c>
      <c r="E340" s="6">
        <v>0.32378443684500002</v>
      </c>
    </row>
    <row r="341" spans="1:5" x14ac:dyDescent="0.2">
      <c r="A341" s="4">
        <v>568.5</v>
      </c>
      <c r="B341" s="6">
        <v>0.40364438400000002</v>
      </c>
      <c r="C341" s="6">
        <v>0.32565243199999999</v>
      </c>
      <c r="D341" s="6">
        <v>0.38157032784</v>
      </c>
      <c r="E341" s="6">
        <v>0.31736378229000001</v>
      </c>
    </row>
    <row r="342" spans="1:5" x14ac:dyDescent="0.2">
      <c r="A342" s="4">
        <v>569</v>
      </c>
      <c r="B342" s="6">
        <v>0.39685229100000002</v>
      </c>
      <c r="C342" s="6">
        <v>0.32000528</v>
      </c>
      <c r="D342" s="6">
        <v>0.37514967328499998</v>
      </c>
      <c r="E342" s="6">
        <v>0.31186036410000001</v>
      </c>
    </row>
    <row r="343" spans="1:5" x14ac:dyDescent="0.2">
      <c r="A343" s="4">
        <v>569.5</v>
      </c>
      <c r="B343" s="6">
        <v>0.39103049699999998</v>
      </c>
      <c r="C343" s="6">
        <v>0.31341693599999998</v>
      </c>
      <c r="D343" s="6">
        <v>0.36964625509499999</v>
      </c>
      <c r="E343" s="6">
        <v>0.30543970954499999</v>
      </c>
    </row>
    <row r="344" spans="1:5" x14ac:dyDescent="0.2">
      <c r="A344" s="4">
        <v>570</v>
      </c>
      <c r="B344" s="6">
        <v>0.38520870299999999</v>
      </c>
      <c r="C344" s="6">
        <v>0.30776978399999999</v>
      </c>
      <c r="D344" s="6">
        <v>0.36414283690499999</v>
      </c>
      <c r="E344" s="6">
        <v>0.299936291355</v>
      </c>
    </row>
    <row r="345" spans="1:5" x14ac:dyDescent="0.2">
      <c r="A345" s="4">
        <v>570.5</v>
      </c>
      <c r="B345" s="6">
        <v>0.37841660999999999</v>
      </c>
      <c r="C345" s="6">
        <v>0.302122632</v>
      </c>
      <c r="D345" s="6">
        <v>0.35772218234999997</v>
      </c>
      <c r="E345" s="6">
        <v>0.294432873165</v>
      </c>
    </row>
    <row r="346" spans="1:5" x14ac:dyDescent="0.2">
      <c r="A346" s="4">
        <v>571</v>
      </c>
      <c r="B346" s="6">
        <v>0.372594816</v>
      </c>
      <c r="C346" s="6">
        <v>0.29647548000000001</v>
      </c>
      <c r="D346" s="6">
        <v>0.35221876415999998</v>
      </c>
      <c r="E346" s="6">
        <v>0.288929454975</v>
      </c>
    </row>
    <row r="347" spans="1:5" x14ac:dyDescent="0.2">
      <c r="A347" s="4">
        <v>571.5</v>
      </c>
      <c r="B347" s="6">
        <v>0.366773022</v>
      </c>
      <c r="C347" s="6">
        <v>0.29082832800000002</v>
      </c>
      <c r="D347" s="6">
        <v>0.34671534596999998</v>
      </c>
      <c r="E347" s="6">
        <v>0.283426036785</v>
      </c>
    </row>
    <row r="348" spans="1:5" x14ac:dyDescent="0.2">
      <c r="A348" s="4">
        <v>572</v>
      </c>
      <c r="B348" s="6">
        <v>0.36095122800000001</v>
      </c>
      <c r="C348" s="6">
        <v>0.28518117599999998</v>
      </c>
      <c r="D348" s="6">
        <v>0.34121192777999998</v>
      </c>
      <c r="E348" s="6">
        <v>0.277922618595</v>
      </c>
    </row>
    <row r="349" spans="1:5" x14ac:dyDescent="0.2">
      <c r="A349" s="4">
        <v>572.5</v>
      </c>
      <c r="B349" s="6">
        <v>0.35512943400000002</v>
      </c>
      <c r="C349" s="6">
        <v>0.28047521600000003</v>
      </c>
      <c r="D349" s="6">
        <v>0.33570850958999998</v>
      </c>
      <c r="E349" s="6">
        <v>0.27333643677000002</v>
      </c>
    </row>
    <row r="350" spans="1:5" x14ac:dyDescent="0.2">
      <c r="A350" s="4">
        <v>573</v>
      </c>
      <c r="B350" s="6">
        <v>0.35027793899999998</v>
      </c>
      <c r="C350" s="6">
        <v>0.27482806399999998</v>
      </c>
      <c r="D350" s="6">
        <v>0.331122327765</v>
      </c>
      <c r="E350" s="6">
        <v>0.26783301858000003</v>
      </c>
    </row>
    <row r="351" spans="1:5" x14ac:dyDescent="0.2">
      <c r="A351" s="4">
        <v>573.5</v>
      </c>
      <c r="B351" s="6">
        <v>0.34445614499999999</v>
      </c>
      <c r="C351" s="6">
        <v>0.27012210399999997</v>
      </c>
      <c r="D351" s="6">
        <v>0.325618909575</v>
      </c>
      <c r="E351" s="6">
        <v>0.26324683675499999</v>
      </c>
    </row>
    <row r="352" spans="1:5" x14ac:dyDescent="0.2">
      <c r="A352" s="4">
        <v>574</v>
      </c>
      <c r="B352" s="6">
        <v>0.33960465000000001</v>
      </c>
      <c r="C352" s="6">
        <v>0.26541614400000002</v>
      </c>
      <c r="D352" s="6">
        <v>0.32103272775000002</v>
      </c>
      <c r="E352" s="6">
        <v>0.25866065493000001</v>
      </c>
    </row>
    <row r="353" spans="1:5" x14ac:dyDescent="0.2">
      <c r="A353" s="4">
        <v>574.5</v>
      </c>
      <c r="B353" s="6">
        <v>0.33281255700000001</v>
      </c>
      <c r="C353" s="6">
        <v>0.25976899199999998</v>
      </c>
      <c r="D353" s="6">
        <v>0.31461207319500001</v>
      </c>
      <c r="E353" s="6">
        <v>0.25315723674000001</v>
      </c>
    </row>
    <row r="354" spans="1:5" x14ac:dyDescent="0.2">
      <c r="A354" s="4">
        <v>575</v>
      </c>
      <c r="B354" s="6">
        <v>0.32796106200000003</v>
      </c>
      <c r="C354" s="6">
        <v>0.25412183999999999</v>
      </c>
      <c r="D354" s="6">
        <v>0.31002589136999997</v>
      </c>
      <c r="E354" s="6">
        <v>0.24765381854999999</v>
      </c>
    </row>
    <row r="355" spans="1:5" x14ac:dyDescent="0.2">
      <c r="A355" s="4">
        <v>575.5</v>
      </c>
      <c r="B355" s="6">
        <v>0.32213926799999998</v>
      </c>
      <c r="C355" s="6">
        <v>0.24941588000000001</v>
      </c>
      <c r="D355" s="6">
        <v>0.30452247317999998</v>
      </c>
      <c r="E355" s="6">
        <v>0.24306763672500001</v>
      </c>
    </row>
    <row r="356" spans="1:5" x14ac:dyDescent="0.2">
      <c r="A356" s="4">
        <v>576</v>
      </c>
      <c r="B356" s="6">
        <v>0.31631747399999999</v>
      </c>
      <c r="C356" s="6">
        <v>0.24470992</v>
      </c>
      <c r="D356" s="6">
        <v>0.29901905498999998</v>
      </c>
      <c r="E356" s="6">
        <v>0.2384814549</v>
      </c>
    </row>
    <row r="357" spans="1:5" x14ac:dyDescent="0.2">
      <c r="A357" s="4">
        <v>576.5</v>
      </c>
      <c r="B357" s="6">
        <v>0.31049568</v>
      </c>
      <c r="C357" s="6">
        <v>0.24000395999999999</v>
      </c>
      <c r="D357" s="6">
        <v>0.29351563679999998</v>
      </c>
      <c r="E357" s="6">
        <v>0.23389527307499999</v>
      </c>
    </row>
    <row r="358" spans="1:5" x14ac:dyDescent="0.2">
      <c r="A358" s="4">
        <v>577</v>
      </c>
      <c r="B358" s="6">
        <v>0.30564418500000001</v>
      </c>
      <c r="C358" s="6">
        <v>0.234356808</v>
      </c>
      <c r="D358" s="6">
        <v>0.288929454975</v>
      </c>
      <c r="E358" s="6">
        <v>0.228391854885</v>
      </c>
    </row>
    <row r="359" spans="1:5" x14ac:dyDescent="0.2">
      <c r="A359" s="4">
        <v>577.5</v>
      </c>
      <c r="B359" s="6">
        <v>0.29982239100000002</v>
      </c>
      <c r="C359" s="6">
        <v>0.22965084799999999</v>
      </c>
      <c r="D359" s="6">
        <v>0.283426036785</v>
      </c>
      <c r="E359" s="6">
        <v>0.22380567305999999</v>
      </c>
    </row>
    <row r="360" spans="1:5" x14ac:dyDescent="0.2">
      <c r="A360" s="4">
        <v>578</v>
      </c>
      <c r="B360" s="6">
        <v>0.29400059699999997</v>
      </c>
      <c r="C360" s="6">
        <v>0.22494488800000001</v>
      </c>
      <c r="D360" s="6">
        <v>0.277922618595</v>
      </c>
      <c r="E360" s="6">
        <v>0.21921949123500001</v>
      </c>
    </row>
    <row r="361" spans="1:5" x14ac:dyDescent="0.2">
      <c r="A361" s="4">
        <v>578.5</v>
      </c>
      <c r="B361" s="6">
        <v>0.28720850399999998</v>
      </c>
      <c r="C361" s="6">
        <v>0.220238928</v>
      </c>
      <c r="D361" s="6">
        <v>0.27150196403999999</v>
      </c>
      <c r="E361" s="6">
        <v>0.21463330941</v>
      </c>
    </row>
    <row r="362" spans="1:5" x14ac:dyDescent="0.2">
      <c r="A362" s="4">
        <v>579</v>
      </c>
      <c r="B362" s="6">
        <v>0.28235700899999999</v>
      </c>
      <c r="C362" s="6">
        <v>0.21553296799999999</v>
      </c>
      <c r="D362" s="6">
        <v>0.26691578221500001</v>
      </c>
      <c r="E362" s="6">
        <v>0.21004712758499999</v>
      </c>
    </row>
    <row r="363" spans="1:5" x14ac:dyDescent="0.2">
      <c r="A363" s="4">
        <v>579.5</v>
      </c>
      <c r="B363" s="6">
        <v>0.276535215</v>
      </c>
      <c r="C363" s="6">
        <v>0.21082700800000001</v>
      </c>
      <c r="D363" s="6">
        <v>0.26141236402500001</v>
      </c>
      <c r="E363" s="6">
        <v>0.20546094576000001</v>
      </c>
    </row>
    <row r="364" spans="1:5" x14ac:dyDescent="0.2">
      <c r="A364" s="4">
        <v>580</v>
      </c>
      <c r="B364" s="6">
        <v>0.27071342100000001</v>
      </c>
      <c r="C364" s="6">
        <v>0.20706224000000001</v>
      </c>
      <c r="D364" s="6">
        <v>0.25590894583500001</v>
      </c>
      <c r="E364" s="6">
        <v>0.2017920003</v>
      </c>
    </row>
    <row r="365" spans="1:5" x14ac:dyDescent="0.2">
      <c r="A365" s="4">
        <v>580.5</v>
      </c>
      <c r="B365" s="6">
        <v>0.26489162700000002</v>
      </c>
      <c r="C365" s="6">
        <v>0.20235628</v>
      </c>
      <c r="D365" s="6">
        <v>0.25040552764500001</v>
      </c>
      <c r="E365" s="6">
        <v>0.19720581847499999</v>
      </c>
    </row>
    <row r="366" spans="1:5" x14ac:dyDescent="0.2">
      <c r="A366" s="4">
        <v>581</v>
      </c>
      <c r="B366" s="6">
        <v>0.25906983300000003</v>
      </c>
      <c r="C366" s="6">
        <v>0.19765031999999999</v>
      </c>
      <c r="D366" s="6">
        <v>0.24490210945499999</v>
      </c>
      <c r="E366" s="6">
        <v>0.19261963665000001</v>
      </c>
    </row>
    <row r="367" spans="1:5" x14ac:dyDescent="0.2">
      <c r="A367" s="4">
        <v>581.5</v>
      </c>
      <c r="B367" s="6">
        <v>0.25421833799999999</v>
      </c>
      <c r="C367" s="6">
        <v>0.19388555199999999</v>
      </c>
      <c r="D367" s="6">
        <v>0.24031592763000001</v>
      </c>
      <c r="E367" s="6">
        <v>0.18895069118999999</v>
      </c>
    </row>
    <row r="368" spans="1:5" x14ac:dyDescent="0.2">
      <c r="A368" s="4">
        <v>582</v>
      </c>
      <c r="B368" s="6">
        <v>0.248396544</v>
      </c>
      <c r="C368" s="6">
        <v>0.19012078399999999</v>
      </c>
      <c r="D368" s="6">
        <v>0.23481250944000001</v>
      </c>
      <c r="E368" s="6">
        <v>0.18528174573</v>
      </c>
    </row>
    <row r="369" spans="1:5" x14ac:dyDescent="0.2">
      <c r="A369" s="4">
        <v>582.5</v>
      </c>
      <c r="B369" s="6">
        <v>0.24354504900000001</v>
      </c>
      <c r="C369" s="6">
        <v>0.18635601600000001</v>
      </c>
      <c r="D369" s="6">
        <v>0.230226327615</v>
      </c>
      <c r="E369" s="6">
        <v>0.18161280027000001</v>
      </c>
    </row>
    <row r="370" spans="1:5" x14ac:dyDescent="0.2">
      <c r="A370" s="4">
        <v>583</v>
      </c>
      <c r="B370" s="6">
        <v>0.23966385300000001</v>
      </c>
      <c r="C370" s="6">
        <v>0.18259124800000001</v>
      </c>
      <c r="D370" s="6">
        <v>0.22655738215499999</v>
      </c>
      <c r="E370" s="6">
        <v>0.17794385481</v>
      </c>
    </row>
    <row r="371" spans="1:5" x14ac:dyDescent="0.2">
      <c r="A371" s="4">
        <v>583.5</v>
      </c>
      <c r="B371" s="6">
        <v>0.23384205899999999</v>
      </c>
      <c r="C371" s="6">
        <v>0.177885288</v>
      </c>
      <c r="D371" s="6">
        <v>0.22105396396499999</v>
      </c>
      <c r="E371" s="6">
        <v>0.17335767298499999</v>
      </c>
    </row>
    <row r="372" spans="1:5" x14ac:dyDescent="0.2">
      <c r="A372" s="4">
        <v>584</v>
      </c>
      <c r="B372" s="6">
        <v>0.22899056400000001</v>
      </c>
      <c r="C372" s="6">
        <v>0.17412052</v>
      </c>
      <c r="D372" s="6">
        <v>0.21646778214000001</v>
      </c>
      <c r="E372" s="6">
        <v>0.169688727525</v>
      </c>
    </row>
    <row r="373" spans="1:5" x14ac:dyDescent="0.2">
      <c r="A373" s="4">
        <v>584.5</v>
      </c>
      <c r="B373" s="6">
        <v>0.224139069</v>
      </c>
      <c r="C373" s="6">
        <v>0.170355752</v>
      </c>
      <c r="D373" s="6">
        <v>0.211881600315</v>
      </c>
      <c r="E373" s="6">
        <v>0.16601978206500001</v>
      </c>
    </row>
    <row r="374" spans="1:5" x14ac:dyDescent="0.2">
      <c r="A374" s="4">
        <v>585</v>
      </c>
      <c r="B374" s="6">
        <v>0.21928757400000001</v>
      </c>
      <c r="C374" s="6">
        <v>0.166590984</v>
      </c>
      <c r="D374" s="6">
        <v>0.20729541848999999</v>
      </c>
      <c r="E374" s="6">
        <v>0.16235083660499999</v>
      </c>
    </row>
    <row r="375" spans="1:5" x14ac:dyDescent="0.2">
      <c r="A375" s="4">
        <v>585.5</v>
      </c>
      <c r="B375" s="6">
        <v>0.214436079</v>
      </c>
      <c r="C375" s="6">
        <v>0.162826216</v>
      </c>
      <c r="D375" s="6">
        <v>0.20270923666499999</v>
      </c>
      <c r="E375" s="6">
        <v>0.158681891145</v>
      </c>
    </row>
    <row r="376" spans="1:5" x14ac:dyDescent="0.2">
      <c r="A376" s="4">
        <v>586</v>
      </c>
      <c r="B376" s="6">
        <v>0.210554883</v>
      </c>
      <c r="C376" s="6">
        <v>0.16000264</v>
      </c>
      <c r="D376" s="6">
        <v>0.199040291205</v>
      </c>
      <c r="E376" s="6">
        <v>0.15593018205</v>
      </c>
    </row>
    <row r="377" spans="1:5" x14ac:dyDescent="0.2">
      <c r="A377" s="4">
        <v>586.5</v>
      </c>
      <c r="B377" s="6">
        <v>0.20570338799999999</v>
      </c>
      <c r="C377" s="6">
        <v>0.156237872</v>
      </c>
      <c r="D377" s="6">
        <v>0.19445410937999999</v>
      </c>
      <c r="E377" s="6">
        <v>0.15226123658999999</v>
      </c>
    </row>
    <row r="378" spans="1:5" x14ac:dyDescent="0.2">
      <c r="A378" s="4">
        <v>587</v>
      </c>
      <c r="B378" s="6">
        <v>0.200851893</v>
      </c>
      <c r="C378" s="6">
        <v>0.152473104</v>
      </c>
      <c r="D378" s="6">
        <v>0.18986792755500001</v>
      </c>
      <c r="E378" s="6">
        <v>0.14859229113</v>
      </c>
    </row>
    <row r="379" spans="1:5" x14ac:dyDescent="0.2">
      <c r="A379" s="4">
        <v>587.5</v>
      </c>
      <c r="B379" s="6">
        <v>0.19600039799999999</v>
      </c>
      <c r="C379" s="6">
        <v>0.149649528</v>
      </c>
      <c r="D379" s="6">
        <v>0.18528174573</v>
      </c>
      <c r="E379" s="6">
        <v>0.145840582035</v>
      </c>
    </row>
    <row r="380" spans="1:5" x14ac:dyDescent="0.2">
      <c r="A380" s="4">
        <v>588</v>
      </c>
      <c r="B380" s="6">
        <v>0.19211920199999999</v>
      </c>
      <c r="C380" s="6">
        <v>0.14588476</v>
      </c>
      <c r="D380" s="6">
        <v>0.18161280027000001</v>
      </c>
      <c r="E380" s="6">
        <v>0.14217163657500001</v>
      </c>
    </row>
    <row r="381" spans="1:5" x14ac:dyDescent="0.2">
      <c r="A381" s="4">
        <v>588.5</v>
      </c>
      <c r="B381" s="6">
        <v>0.18823800600000001</v>
      </c>
      <c r="C381" s="6">
        <v>0.14306118400000001</v>
      </c>
      <c r="D381" s="6">
        <v>0.17794385481</v>
      </c>
      <c r="E381" s="6">
        <v>0.13941992748000001</v>
      </c>
    </row>
    <row r="382" spans="1:5" x14ac:dyDescent="0.2">
      <c r="A382" s="4">
        <v>589</v>
      </c>
      <c r="B382" s="6">
        <v>0.183386511</v>
      </c>
      <c r="C382" s="6">
        <v>0.14023760800000001</v>
      </c>
      <c r="D382" s="6">
        <v>0.17335767298499999</v>
      </c>
      <c r="E382" s="6">
        <v>0.13666821838500001</v>
      </c>
    </row>
    <row r="383" spans="1:5" x14ac:dyDescent="0.2">
      <c r="A383" s="4">
        <v>589.5</v>
      </c>
      <c r="B383" s="6">
        <v>0.17853501599999999</v>
      </c>
      <c r="C383" s="6">
        <v>0.13647284000000001</v>
      </c>
      <c r="D383" s="6">
        <v>0.16877149116000001</v>
      </c>
      <c r="E383" s="6">
        <v>0.13299927292499999</v>
      </c>
    </row>
    <row r="384" spans="1:5" x14ac:dyDescent="0.2">
      <c r="A384" s="4">
        <v>590</v>
      </c>
      <c r="B384" s="6">
        <v>0.17465381999999999</v>
      </c>
      <c r="C384" s="6">
        <v>0.13364926399999999</v>
      </c>
      <c r="D384" s="6">
        <v>0.16510254569999999</v>
      </c>
      <c r="E384" s="6">
        <v>0.13024756383</v>
      </c>
    </row>
    <row r="385" spans="1:5" x14ac:dyDescent="0.2">
      <c r="A385" s="4">
        <v>590.5</v>
      </c>
      <c r="B385" s="6">
        <v>0.17077262400000001</v>
      </c>
      <c r="C385" s="6">
        <v>0.130825688</v>
      </c>
      <c r="D385" s="6">
        <v>0.16143360024</v>
      </c>
      <c r="E385" s="6">
        <v>0.127495854735</v>
      </c>
    </row>
    <row r="386" spans="1:5" x14ac:dyDescent="0.2">
      <c r="A386" s="4">
        <v>591</v>
      </c>
      <c r="B386" s="6">
        <v>0.165921129</v>
      </c>
      <c r="C386" s="6">
        <v>0.128002112</v>
      </c>
      <c r="D386" s="6">
        <v>0.156847418415</v>
      </c>
      <c r="E386" s="6">
        <v>0.12474414564</v>
      </c>
    </row>
    <row r="387" spans="1:5" x14ac:dyDescent="0.2">
      <c r="A387" s="4">
        <v>591.5</v>
      </c>
      <c r="B387" s="6">
        <v>0.163010232</v>
      </c>
      <c r="C387" s="6">
        <v>0.12517853600000001</v>
      </c>
      <c r="D387" s="6">
        <v>0.15409570932</v>
      </c>
      <c r="E387" s="6">
        <v>0.121992436545</v>
      </c>
    </row>
    <row r="388" spans="1:5" x14ac:dyDescent="0.2">
      <c r="A388" s="4">
        <v>592</v>
      </c>
      <c r="B388" s="6">
        <v>0.159129036</v>
      </c>
      <c r="C388" s="6">
        <v>0.12235496</v>
      </c>
      <c r="D388" s="6">
        <v>0.15042676386000001</v>
      </c>
      <c r="E388" s="6">
        <v>0.11924072745</v>
      </c>
    </row>
    <row r="389" spans="1:5" x14ac:dyDescent="0.2">
      <c r="A389" s="4">
        <v>592.5</v>
      </c>
      <c r="B389" s="6">
        <v>0.15524784</v>
      </c>
      <c r="C389" s="6">
        <v>0.120472576</v>
      </c>
      <c r="D389" s="6">
        <v>0.14675781839999999</v>
      </c>
      <c r="E389" s="6">
        <v>0.11740625472000001</v>
      </c>
    </row>
    <row r="390" spans="1:5" x14ac:dyDescent="0.2">
      <c r="A390" s="4">
        <v>593</v>
      </c>
      <c r="B390" s="6">
        <v>0.15136664399999999</v>
      </c>
      <c r="C390" s="6">
        <v>0.117649</v>
      </c>
      <c r="D390" s="6">
        <v>0.14308887294</v>
      </c>
      <c r="E390" s="6">
        <v>0.11465454562500001</v>
      </c>
    </row>
    <row r="391" spans="1:5" x14ac:dyDescent="0.2">
      <c r="A391" s="4">
        <v>593.5</v>
      </c>
      <c r="B391" s="6">
        <v>0.14748544799999999</v>
      </c>
      <c r="C391" s="6">
        <v>0.115766616</v>
      </c>
      <c r="D391" s="6">
        <v>0.13941992748000001</v>
      </c>
      <c r="E391" s="6">
        <v>0.112820072895</v>
      </c>
    </row>
    <row r="392" spans="1:5" x14ac:dyDescent="0.2">
      <c r="A392" s="4">
        <v>594</v>
      </c>
      <c r="B392" s="6">
        <v>0.14360425199999999</v>
      </c>
      <c r="C392" s="6">
        <v>0.113884232</v>
      </c>
      <c r="D392" s="6">
        <v>0.13575098201999999</v>
      </c>
      <c r="E392" s="6">
        <v>0.110985600165</v>
      </c>
    </row>
    <row r="393" spans="1:5" x14ac:dyDescent="0.2">
      <c r="A393" s="4">
        <v>594.5</v>
      </c>
      <c r="B393" s="6">
        <v>0.14069335499999999</v>
      </c>
      <c r="C393" s="6">
        <v>0.112001848</v>
      </c>
      <c r="D393" s="6">
        <v>0.13299927292499999</v>
      </c>
      <c r="E393" s="6">
        <v>0.10915112743499999</v>
      </c>
    </row>
    <row r="394" spans="1:5" x14ac:dyDescent="0.2">
      <c r="A394" s="4">
        <v>595</v>
      </c>
      <c r="B394" s="6">
        <v>0.137782458</v>
      </c>
      <c r="C394" s="6">
        <v>0.110119464</v>
      </c>
      <c r="D394" s="6">
        <v>0.13024756383</v>
      </c>
      <c r="E394" s="6">
        <v>0.107316654705</v>
      </c>
    </row>
    <row r="395" spans="1:5" x14ac:dyDescent="0.2">
      <c r="A395" s="4">
        <v>595.5</v>
      </c>
      <c r="B395" s="6">
        <v>0.13390126199999999</v>
      </c>
      <c r="C395" s="6">
        <v>0.10917827200000001</v>
      </c>
      <c r="D395" s="6">
        <v>0.12657861837000001</v>
      </c>
      <c r="E395" s="6">
        <v>0.10639941834</v>
      </c>
    </row>
    <row r="396" spans="1:5" x14ac:dyDescent="0.2">
      <c r="A396" s="4">
        <v>596</v>
      </c>
      <c r="B396" s="6">
        <v>0.13002006599999999</v>
      </c>
      <c r="C396" s="6">
        <v>0.10729588800000001</v>
      </c>
      <c r="D396" s="6">
        <v>0.12290967291</v>
      </c>
      <c r="E396" s="6">
        <v>0.10456494561</v>
      </c>
    </row>
    <row r="397" spans="1:5" x14ac:dyDescent="0.2">
      <c r="A397" s="4">
        <v>596.5</v>
      </c>
      <c r="B397" s="6">
        <v>0.12710916899999999</v>
      </c>
      <c r="C397" s="6">
        <v>0.10541350400000001</v>
      </c>
      <c r="D397" s="6">
        <v>0.120157963815</v>
      </c>
      <c r="E397" s="6">
        <v>0.10273047288000001</v>
      </c>
    </row>
    <row r="398" spans="1:5" x14ac:dyDescent="0.2">
      <c r="A398" s="4">
        <v>597</v>
      </c>
      <c r="B398" s="6">
        <v>0.12516857100000001</v>
      </c>
      <c r="C398" s="6">
        <v>0.10353112</v>
      </c>
      <c r="D398" s="6">
        <v>0.118323491085</v>
      </c>
      <c r="E398" s="6">
        <v>0.10089600015</v>
      </c>
    </row>
    <row r="399" spans="1:5" x14ac:dyDescent="0.2">
      <c r="A399" s="4">
        <v>597.5</v>
      </c>
      <c r="B399" s="6">
        <v>0.122257674</v>
      </c>
      <c r="C399" s="6">
        <v>0.102589928</v>
      </c>
      <c r="D399" s="6">
        <v>0.11557178199</v>
      </c>
      <c r="E399" s="6">
        <v>9.9978763784999994E-2</v>
      </c>
    </row>
    <row r="400" spans="1:5" x14ac:dyDescent="0.2">
      <c r="A400" s="4">
        <v>598</v>
      </c>
      <c r="B400" s="6">
        <v>0.119346777</v>
      </c>
      <c r="C400" s="6">
        <v>0.100707544</v>
      </c>
      <c r="D400" s="6">
        <v>0.112820072895</v>
      </c>
      <c r="E400" s="6">
        <v>9.8144291054999999E-2</v>
      </c>
    </row>
    <row r="401" spans="1:5" x14ac:dyDescent="0.2">
      <c r="A401" s="4">
        <v>598.5</v>
      </c>
      <c r="B401" s="6">
        <v>0.115465581</v>
      </c>
      <c r="C401" s="6">
        <v>9.8825159999999995E-2</v>
      </c>
      <c r="D401" s="6">
        <v>0.10915112743499999</v>
      </c>
      <c r="E401" s="6">
        <v>9.6309818325000005E-2</v>
      </c>
    </row>
    <row r="402" spans="1:5" x14ac:dyDescent="0.2">
      <c r="A402" s="4">
        <v>599</v>
      </c>
      <c r="B402" s="6">
        <v>0.112554684</v>
      </c>
      <c r="C402" s="6">
        <v>9.7883968000000002E-2</v>
      </c>
      <c r="D402" s="6">
        <v>0.10639941834</v>
      </c>
      <c r="E402" s="6">
        <v>9.539258196E-2</v>
      </c>
    </row>
    <row r="403" spans="1:5" x14ac:dyDescent="0.2">
      <c r="A403" s="4">
        <v>599.5</v>
      </c>
      <c r="B403" s="6">
        <v>0.10964378700000001</v>
      </c>
      <c r="C403" s="6">
        <v>9.6942775999999994E-2</v>
      </c>
      <c r="D403" s="6">
        <v>0.103647709245</v>
      </c>
      <c r="E403" s="6">
        <v>9.4475345594999996E-2</v>
      </c>
    </row>
    <row r="404" spans="1:5" x14ac:dyDescent="0.2">
      <c r="A404" s="4">
        <v>600</v>
      </c>
      <c r="B404" s="6">
        <v>0.107703189</v>
      </c>
      <c r="C404" s="6">
        <v>9.6001584000000001E-2</v>
      </c>
      <c r="D404" s="6">
        <v>0.101813236515</v>
      </c>
      <c r="E404" s="6">
        <v>9.3558109230000006E-2</v>
      </c>
    </row>
    <row r="405" spans="1:5" x14ac:dyDescent="0.2">
      <c r="A405" s="4">
        <v>600.5</v>
      </c>
      <c r="B405" s="6">
        <v>0.104792292</v>
      </c>
      <c r="C405" s="6">
        <v>9.41192E-2</v>
      </c>
      <c r="D405" s="6">
        <v>9.9061527420000003E-2</v>
      </c>
      <c r="E405" s="6">
        <v>9.1723636499999997E-2</v>
      </c>
    </row>
    <row r="406" spans="1:5" x14ac:dyDescent="0.2">
      <c r="A406" s="4">
        <v>601</v>
      </c>
      <c r="B406" s="6">
        <v>0.10285169399999999</v>
      </c>
      <c r="C406" s="6">
        <v>9.3178008000000007E-2</v>
      </c>
      <c r="D406" s="6">
        <v>9.7227054689999995E-2</v>
      </c>
      <c r="E406" s="6">
        <v>9.0806400135000007E-2</v>
      </c>
    </row>
    <row r="407" spans="1:5" x14ac:dyDescent="0.2">
      <c r="A407" s="4">
        <v>601.5</v>
      </c>
      <c r="B407" s="6">
        <v>9.9940796999999998E-2</v>
      </c>
      <c r="C407" s="6">
        <v>9.2236815999999999E-2</v>
      </c>
      <c r="D407" s="6">
        <v>9.4475345594999996E-2</v>
      </c>
      <c r="E407" s="6">
        <v>8.9889163770000002E-2</v>
      </c>
    </row>
    <row r="408" spans="1:5" x14ac:dyDescent="0.2">
      <c r="A408" s="4">
        <v>602</v>
      </c>
      <c r="B408" s="6">
        <v>9.8000198999999996E-2</v>
      </c>
      <c r="C408" s="6">
        <v>9.2236815999999999E-2</v>
      </c>
      <c r="D408" s="6">
        <v>9.2640872865000001E-2</v>
      </c>
      <c r="E408" s="6">
        <v>8.9889163770000002E-2</v>
      </c>
    </row>
    <row r="409" spans="1:5" x14ac:dyDescent="0.2">
      <c r="A409" s="4">
        <v>602.5</v>
      </c>
      <c r="B409" s="6">
        <v>9.7029900000000002E-2</v>
      </c>
      <c r="C409" s="6">
        <v>9.1295624000000006E-2</v>
      </c>
      <c r="D409" s="6">
        <v>9.1723636499999997E-2</v>
      </c>
      <c r="E409" s="6">
        <v>8.8971927404999998E-2</v>
      </c>
    </row>
    <row r="410" spans="1:5" x14ac:dyDescent="0.2">
      <c r="A410" s="4">
        <v>603</v>
      </c>
      <c r="B410" s="6">
        <v>9.5089302000000001E-2</v>
      </c>
      <c r="C410" s="6">
        <v>9.1295624000000006E-2</v>
      </c>
      <c r="D410" s="6">
        <v>8.9889163770000002E-2</v>
      </c>
      <c r="E410" s="6">
        <v>8.8971927404999998E-2</v>
      </c>
    </row>
    <row r="411" spans="1:5" x14ac:dyDescent="0.2">
      <c r="A411" s="4">
        <v>603.5</v>
      </c>
      <c r="B411" s="6">
        <v>9.3148703999999999E-2</v>
      </c>
      <c r="C411" s="6">
        <v>9.0354431999999998E-2</v>
      </c>
      <c r="D411" s="6">
        <v>8.8054691039999994E-2</v>
      </c>
      <c r="E411" s="6">
        <v>8.8054691039999994E-2</v>
      </c>
    </row>
    <row r="412" spans="1:5" x14ac:dyDescent="0.2">
      <c r="A412" s="4">
        <v>604</v>
      </c>
      <c r="B412" s="6">
        <v>9.1208105999999997E-2</v>
      </c>
      <c r="C412" s="6">
        <v>8.9413240000000005E-2</v>
      </c>
      <c r="D412" s="6">
        <v>8.6220218309999999E-2</v>
      </c>
      <c r="E412" s="6">
        <v>8.7137454675000003E-2</v>
      </c>
    </row>
    <row r="413" spans="1:5" x14ac:dyDescent="0.2">
      <c r="A413" s="4">
        <v>604.5</v>
      </c>
      <c r="B413" s="6">
        <v>9.0237807000000003E-2</v>
      </c>
      <c r="C413" s="6">
        <v>8.9413240000000005E-2</v>
      </c>
      <c r="D413" s="6">
        <v>8.5302981944999995E-2</v>
      </c>
      <c r="E413" s="6">
        <v>8.7137454675000003E-2</v>
      </c>
    </row>
    <row r="414" spans="1:5" x14ac:dyDescent="0.2">
      <c r="A414" s="4">
        <v>605</v>
      </c>
      <c r="B414" s="6">
        <v>8.9267507999999995E-2</v>
      </c>
      <c r="C414" s="6">
        <v>8.8472047999999998E-2</v>
      </c>
      <c r="D414" s="6">
        <v>8.4385745580000004E-2</v>
      </c>
      <c r="E414" s="6">
        <v>8.6220218309999999E-2</v>
      </c>
    </row>
    <row r="415" spans="1:5" x14ac:dyDescent="0.2">
      <c r="A415" s="4">
        <v>605.5</v>
      </c>
      <c r="B415" s="6">
        <v>8.7326909999999994E-2</v>
      </c>
      <c r="C415" s="6">
        <v>8.8472047999999998E-2</v>
      </c>
      <c r="D415" s="6">
        <v>8.2551272849999996E-2</v>
      </c>
      <c r="E415" s="6">
        <v>8.6220218309999999E-2</v>
      </c>
    </row>
    <row r="416" spans="1:5" x14ac:dyDescent="0.2">
      <c r="A416" s="4">
        <v>606</v>
      </c>
      <c r="B416" s="6">
        <v>8.6356611E-2</v>
      </c>
      <c r="C416" s="6">
        <v>8.8472047999999998E-2</v>
      </c>
      <c r="D416" s="6">
        <v>8.1634036485000006E-2</v>
      </c>
      <c r="E416" s="6">
        <v>8.6220218309999999E-2</v>
      </c>
    </row>
    <row r="417" spans="1:5" x14ac:dyDescent="0.2">
      <c r="A417" s="4">
        <v>606.5</v>
      </c>
      <c r="B417" s="6">
        <v>8.4416012999999998E-2</v>
      </c>
      <c r="C417" s="6">
        <v>8.8472047999999998E-2</v>
      </c>
      <c r="D417" s="6">
        <v>7.9799563754999997E-2</v>
      </c>
      <c r="E417" s="6">
        <v>8.6220218309999999E-2</v>
      </c>
    </row>
    <row r="418" spans="1:5" x14ac:dyDescent="0.2">
      <c r="A418" s="4">
        <v>607</v>
      </c>
      <c r="B418" s="6">
        <v>8.3445714000000004E-2</v>
      </c>
      <c r="C418" s="6">
        <v>8.8472047999999998E-2</v>
      </c>
      <c r="D418" s="6">
        <v>7.8882327390000007E-2</v>
      </c>
      <c r="E418" s="6">
        <v>8.6220218309999999E-2</v>
      </c>
    </row>
    <row r="419" spans="1:5" x14ac:dyDescent="0.2">
      <c r="A419" s="4">
        <v>607.5</v>
      </c>
      <c r="B419" s="6">
        <v>8.2475414999999996E-2</v>
      </c>
      <c r="C419" s="6">
        <v>8.8472047999999998E-2</v>
      </c>
      <c r="D419" s="6">
        <v>7.7965091025000002E-2</v>
      </c>
      <c r="E419" s="6">
        <v>8.6220218309999999E-2</v>
      </c>
    </row>
    <row r="420" spans="1:5" x14ac:dyDescent="0.2">
      <c r="A420" s="4">
        <v>608</v>
      </c>
      <c r="B420" s="6">
        <v>8.1505116000000002E-2</v>
      </c>
      <c r="C420" s="6">
        <v>8.9413240000000005E-2</v>
      </c>
      <c r="D420" s="6">
        <v>7.7047854659999998E-2</v>
      </c>
      <c r="E420" s="6">
        <v>8.7137454675000003E-2</v>
      </c>
    </row>
    <row r="421" spans="1:5" x14ac:dyDescent="0.2">
      <c r="A421" s="4">
        <v>608.5</v>
      </c>
      <c r="B421" s="6">
        <v>8.0534816999999995E-2</v>
      </c>
      <c r="C421" s="6">
        <v>8.9413240000000005E-2</v>
      </c>
      <c r="D421" s="6">
        <v>7.6130618294999994E-2</v>
      </c>
      <c r="E421" s="6">
        <v>8.7137454675000003E-2</v>
      </c>
    </row>
    <row r="422" spans="1:5" x14ac:dyDescent="0.2">
      <c r="A422" s="4">
        <v>609</v>
      </c>
      <c r="B422" s="6">
        <v>7.9564518000000001E-2</v>
      </c>
      <c r="C422" s="6">
        <v>9.0354431999999998E-2</v>
      </c>
      <c r="D422" s="6">
        <v>7.5213381930000003E-2</v>
      </c>
      <c r="E422" s="6">
        <v>8.8054691039999994E-2</v>
      </c>
    </row>
    <row r="423" spans="1:5" x14ac:dyDescent="0.2">
      <c r="A423" s="4">
        <v>609.5</v>
      </c>
      <c r="B423" s="6">
        <v>7.8594219000000007E-2</v>
      </c>
      <c r="C423" s="6">
        <v>9.0354431999999998E-2</v>
      </c>
      <c r="D423" s="6">
        <v>7.4296145564999999E-2</v>
      </c>
      <c r="E423" s="6">
        <v>8.8054691039999994E-2</v>
      </c>
    </row>
    <row r="424" spans="1:5" x14ac:dyDescent="0.2">
      <c r="A424" s="4">
        <v>610</v>
      </c>
      <c r="B424" s="6">
        <v>7.8594219000000007E-2</v>
      </c>
      <c r="C424" s="6">
        <v>9.1295624000000006E-2</v>
      </c>
      <c r="D424" s="6">
        <v>7.4296145564999999E-2</v>
      </c>
      <c r="E424" s="6">
        <v>8.8971927404999998E-2</v>
      </c>
    </row>
    <row r="425" spans="1:5" x14ac:dyDescent="0.2">
      <c r="A425" s="4">
        <v>610.5</v>
      </c>
      <c r="B425" s="6">
        <v>7.7623919999999999E-2</v>
      </c>
      <c r="C425" s="6">
        <v>9.1295624000000006E-2</v>
      </c>
      <c r="D425" s="6">
        <v>7.3378909199999995E-2</v>
      </c>
      <c r="E425" s="6">
        <v>8.8971927404999998E-2</v>
      </c>
    </row>
    <row r="426" spans="1:5" x14ac:dyDescent="0.2">
      <c r="A426" s="4">
        <v>611</v>
      </c>
      <c r="B426" s="6">
        <v>7.7623919999999999E-2</v>
      </c>
      <c r="C426" s="6">
        <v>9.1295624000000006E-2</v>
      </c>
      <c r="D426" s="6">
        <v>7.3378909199999995E-2</v>
      </c>
      <c r="E426" s="6">
        <v>8.8971927404999998E-2</v>
      </c>
    </row>
    <row r="427" spans="1:5" x14ac:dyDescent="0.2">
      <c r="A427" s="4">
        <v>611.5</v>
      </c>
      <c r="B427" s="6">
        <v>7.6653621000000005E-2</v>
      </c>
      <c r="C427" s="6">
        <v>9.2236815999999999E-2</v>
      </c>
      <c r="D427" s="6">
        <v>7.2461672835000004E-2</v>
      </c>
      <c r="E427" s="6">
        <v>8.9889163770000002E-2</v>
      </c>
    </row>
    <row r="428" spans="1:5" x14ac:dyDescent="0.2">
      <c r="A428" s="4">
        <v>612</v>
      </c>
      <c r="B428" s="6">
        <v>7.6653621000000005E-2</v>
      </c>
      <c r="C428" s="6">
        <v>9.2236815999999999E-2</v>
      </c>
      <c r="D428" s="6">
        <v>7.2461672835000004E-2</v>
      </c>
      <c r="E428" s="6">
        <v>8.9889163770000002E-2</v>
      </c>
    </row>
    <row r="429" spans="1:5" x14ac:dyDescent="0.2">
      <c r="A429" s="4">
        <v>612.5</v>
      </c>
      <c r="B429" s="6">
        <v>7.6653621000000005E-2</v>
      </c>
      <c r="C429" s="6">
        <v>9.3178008000000007E-2</v>
      </c>
      <c r="D429" s="6">
        <v>7.2461672835000004E-2</v>
      </c>
      <c r="E429" s="6">
        <v>9.0806400135000007E-2</v>
      </c>
    </row>
    <row r="430" spans="1:5" x14ac:dyDescent="0.2">
      <c r="A430" s="4">
        <v>613</v>
      </c>
      <c r="B430" s="6">
        <v>7.6653621000000005E-2</v>
      </c>
      <c r="C430" s="6">
        <v>9.41192E-2</v>
      </c>
      <c r="D430" s="6">
        <v>7.2461672835000004E-2</v>
      </c>
      <c r="E430" s="6">
        <v>9.1723636499999997E-2</v>
      </c>
    </row>
    <row r="431" spans="1:5" x14ac:dyDescent="0.2">
      <c r="A431" s="4">
        <v>613.5</v>
      </c>
      <c r="B431" s="6">
        <v>7.5683321999999997E-2</v>
      </c>
      <c r="C431" s="6">
        <v>9.5060391999999994E-2</v>
      </c>
      <c r="D431" s="6">
        <v>7.154443647E-2</v>
      </c>
      <c r="E431" s="6">
        <v>9.2640872865000001E-2</v>
      </c>
    </row>
    <row r="432" spans="1:5" x14ac:dyDescent="0.2">
      <c r="A432" s="4">
        <v>614</v>
      </c>
      <c r="B432" s="6">
        <v>7.5683321999999997E-2</v>
      </c>
      <c r="C432" s="6">
        <v>9.6001584000000001E-2</v>
      </c>
      <c r="D432" s="6">
        <v>7.154443647E-2</v>
      </c>
      <c r="E432" s="6">
        <v>9.3558109230000006E-2</v>
      </c>
    </row>
    <row r="433" spans="1:5" x14ac:dyDescent="0.2">
      <c r="A433" s="4">
        <v>614.5</v>
      </c>
      <c r="B433" s="6">
        <v>7.5683321999999997E-2</v>
      </c>
      <c r="C433" s="6">
        <v>9.6942775999999994E-2</v>
      </c>
      <c r="D433" s="6">
        <v>7.154443647E-2</v>
      </c>
      <c r="E433" s="6">
        <v>9.4475345594999996E-2</v>
      </c>
    </row>
    <row r="434" spans="1:5" x14ac:dyDescent="0.2">
      <c r="A434" s="4">
        <v>615</v>
      </c>
      <c r="B434" s="6">
        <v>7.5683321999999997E-2</v>
      </c>
      <c r="C434" s="6">
        <v>9.7883968000000002E-2</v>
      </c>
      <c r="D434" s="6">
        <v>7.154443647E-2</v>
      </c>
      <c r="E434" s="6">
        <v>9.539258196E-2</v>
      </c>
    </row>
    <row r="435" spans="1:5" x14ac:dyDescent="0.2">
      <c r="A435" s="4">
        <v>615.5</v>
      </c>
      <c r="B435" s="6">
        <v>7.5683321999999997E-2</v>
      </c>
      <c r="C435" s="6">
        <v>9.8825159999999995E-2</v>
      </c>
      <c r="D435" s="6">
        <v>7.154443647E-2</v>
      </c>
      <c r="E435" s="6">
        <v>9.6309818325000005E-2</v>
      </c>
    </row>
    <row r="436" spans="1:5" x14ac:dyDescent="0.2">
      <c r="A436" s="4">
        <v>616</v>
      </c>
      <c r="B436" s="6">
        <v>7.6653621000000005E-2</v>
      </c>
      <c r="C436" s="6">
        <v>0.100707544</v>
      </c>
      <c r="D436" s="6">
        <v>7.2461672835000004E-2</v>
      </c>
      <c r="E436" s="6">
        <v>9.8144291054999999E-2</v>
      </c>
    </row>
    <row r="437" spans="1:5" x14ac:dyDescent="0.2">
      <c r="A437" s="4">
        <v>616.5</v>
      </c>
      <c r="B437" s="6">
        <v>7.6653621000000005E-2</v>
      </c>
      <c r="C437" s="6">
        <v>0.101648736</v>
      </c>
      <c r="D437" s="6">
        <v>7.2461672835000004E-2</v>
      </c>
      <c r="E437" s="6">
        <v>9.9061527420000003E-2</v>
      </c>
    </row>
    <row r="438" spans="1:5" x14ac:dyDescent="0.2">
      <c r="A438" s="4">
        <v>617</v>
      </c>
      <c r="B438" s="6">
        <v>7.6653621000000005E-2</v>
      </c>
      <c r="C438" s="6">
        <v>0.102589928</v>
      </c>
      <c r="D438" s="6">
        <v>7.2461672835000004E-2</v>
      </c>
      <c r="E438" s="6">
        <v>9.9978763784999994E-2</v>
      </c>
    </row>
    <row r="439" spans="1:5" x14ac:dyDescent="0.2">
      <c r="A439" s="4">
        <v>617.5</v>
      </c>
      <c r="B439" s="6">
        <v>7.6653621000000005E-2</v>
      </c>
      <c r="C439" s="6">
        <v>0.10353112</v>
      </c>
      <c r="D439" s="6">
        <v>7.2461672835000004E-2</v>
      </c>
      <c r="E439" s="6">
        <v>0.10089600015</v>
      </c>
    </row>
    <row r="440" spans="1:5" x14ac:dyDescent="0.2">
      <c r="A440" s="4">
        <v>618</v>
      </c>
      <c r="B440" s="6">
        <v>7.7623919999999999E-2</v>
      </c>
      <c r="C440" s="6">
        <v>0.104472312</v>
      </c>
      <c r="D440" s="6">
        <v>7.3378909199999995E-2</v>
      </c>
      <c r="E440" s="6">
        <v>0.101813236515</v>
      </c>
    </row>
    <row r="441" spans="1:5" x14ac:dyDescent="0.2">
      <c r="A441" s="4">
        <v>618.5</v>
      </c>
      <c r="B441" s="6">
        <v>7.8594219000000007E-2</v>
      </c>
      <c r="C441" s="6">
        <v>0.106354696</v>
      </c>
      <c r="D441" s="6">
        <v>7.4296145564999999E-2</v>
      </c>
      <c r="E441" s="6">
        <v>0.103647709245</v>
      </c>
    </row>
    <row r="442" spans="1:5" x14ac:dyDescent="0.2">
      <c r="A442" s="4">
        <v>619</v>
      </c>
      <c r="B442" s="6">
        <v>7.8594219000000007E-2</v>
      </c>
      <c r="C442" s="6">
        <v>0.10823708</v>
      </c>
      <c r="D442" s="6">
        <v>7.4296145564999999E-2</v>
      </c>
      <c r="E442" s="6">
        <v>0.10548218197500001</v>
      </c>
    </row>
    <row r="443" spans="1:5" x14ac:dyDescent="0.2">
      <c r="A443" s="4">
        <v>619.5</v>
      </c>
      <c r="B443" s="6">
        <v>7.9564518000000001E-2</v>
      </c>
      <c r="C443" s="6">
        <v>0.10917827200000001</v>
      </c>
      <c r="D443" s="6">
        <v>7.5213381930000003E-2</v>
      </c>
      <c r="E443" s="6">
        <v>0.10639941834</v>
      </c>
    </row>
    <row r="444" spans="1:5" x14ac:dyDescent="0.2">
      <c r="A444" s="4">
        <v>620</v>
      </c>
      <c r="B444" s="6">
        <v>8.0534816999999995E-2</v>
      </c>
      <c r="C444" s="6">
        <v>0.11106065599999999</v>
      </c>
      <c r="D444" s="6">
        <v>7.6130618294999994E-2</v>
      </c>
      <c r="E444" s="6">
        <v>0.10823389107</v>
      </c>
    </row>
    <row r="445" spans="1:5" x14ac:dyDescent="0.2">
      <c r="A445" s="4">
        <v>620.5</v>
      </c>
      <c r="B445" s="6">
        <v>8.0534816999999995E-2</v>
      </c>
      <c r="C445" s="6">
        <v>0.112001848</v>
      </c>
      <c r="D445" s="6">
        <v>7.6130618294999994E-2</v>
      </c>
      <c r="E445" s="6">
        <v>0.10915112743499999</v>
      </c>
    </row>
    <row r="446" spans="1:5" x14ac:dyDescent="0.2">
      <c r="A446" s="4">
        <v>621</v>
      </c>
      <c r="B446" s="6">
        <v>8.1505116000000002E-2</v>
      </c>
      <c r="C446" s="6">
        <v>0.11294303999999999</v>
      </c>
      <c r="D446" s="6">
        <v>7.7047854659999998E-2</v>
      </c>
      <c r="E446" s="6">
        <v>0.1100683638</v>
      </c>
    </row>
    <row r="447" spans="1:5" x14ac:dyDescent="0.2">
      <c r="A447" s="4">
        <v>621.5</v>
      </c>
      <c r="B447" s="6">
        <v>8.2475414999999996E-2</v>
      </c>
      <c r="C447" s="6">
        <v>0.114825424</v>
      </c>
      <c r="D447" s="6">
        <v>7.7965091025000002E-2</v>
      </c>
      <c r="E447" s="6">
        <v>0.11190283652999999</v>
      </c>
    </row>
    <row r="448" spans="1:5" x14ac:dyDescent="0.2">
      <c r="A448" s="4">
        <v>622</v>
      </c>
      <c r="B448" s="6">
        <v>8.3445714000000004E-2</v>
      </c>
      <c r="C448" s="6">
        <v>0.115766616</v>
      </c>
      <c r="D448" s="6">
        <v>7.8882327390000007E-2</v>
      </c>
      <c r="E448" s="6">
        <v>0.112820072895</v>
      </c>
    </row>
    <row r="449" spans="1:5" x14ac:dyDescent="0.2">
      <c r="A449" s="4">
        <v>622.5</v>
      </c>
      <c r="B449" s="6">
        <v>8.4416012999999998E-2</v>
      </c>
      <c r="C449" s="6">
        <v>0.117649</v>
      </c>
      <c r="D449" s="6">
        <v>7.9799563754999997E-2</v>
      </c>
      <c r="E449" s="6">
        <v>0.11465454562500001</v>
      </c>
    </row>
    <row r="450" spans="1:5" x14ac:dyDescent="0.2">
      <c r="A450" s="4">
        <v>623</v>
      </c>
      <c r="B450" s="6">
        <v>8.5386312000000006E-2</v>
      </c>
      <c r="C450" s="6">
        <v>0.118590192</v>
      </c>
      <c r="D450" s="6">
        <v>8.0716800120000001E-2</v>
      </c>
      <c r="E450" s="6">
        <v>0.11557178199</v>
      </c>
    </row>
    <row r="451" spans="1:5" x14ac:dyDescent="0.2">
      <c r="A451" s="4">
        <v>623.5</v>
      </c>
      <c r="B451" s="6">
        <v>8.6356611E-2</v>
      </c>
      <c r="C451" s="6">
        <v>0.120472576</v>
      </c>
      <c r="D451" s="6">
        <v>8.1634036485000006E-2</v>
      </c>
      <c r="E451" s="6">
        <v>0.11740625472000001</v>
      </c>
    </row>
    <row r="452" spans="1:5" x14ac:dyDescent="0.2">
      <c r="A452" s="4">
        <v>624</v>
      </c>
      <c r="B452" s="6">
        <v>8.7326909999999994E-2</v>
      </c>
      <c r="C452" s="6">
        <v>0.12235496</v>
      </c>
      <c r="D452" s="6">
        <v>8.2551272849999996E-2</v>
      </c>
      <c r="E452" s="6">
        <v>0.11924072745</v>
      </c>
    </row>
    <row r="453" spans="1:5" x14ac:dyDescent="0.2">
      <c r="A453" s="4">
        <v>624.5</v>
      </c>
      <c r="B453" s="6">
        <v>8.8297209000000001E-2</v>
      </c>
      <c r="C453" s="6">
        <v>0.124237344</v>
      </c>
      <c r="D453" s="6">
        <v>8.3468509215E-2</v>
      </c>
      <c r="E453" s="6">
        <v>0.12107520017999999</v>
      </c>
    </row>
    <row r="454" spans="1:5" x14ac:dyDescent="0.2">
      <c r="A454" s="4">
        <v>625</v>
      </c>
      <c r="B454" s="6">
        <v>8.9267507999999995E-2</v>
      </c>
      <c r="C454" s="6">
        <v>0.12706091999999999</v>
      </c>
      <c r="D454" s="6">
        <v>8.4385745580000004E-2</v>
      </c>
      <c r="E454" s="6">
        <v>0.12382690927499999</v>
      </c>
    </row>
    <row r="455" spans="1:5" x14ac:dyDescent="0.2">
      <c r="A455" s="4">
        <v>625.5</v>
      </c>
      <c r="B455" s="6">
        <v>9.1208105999999997E-2</v>
      </c>
      <c r="C455" s="6">
        <v>0.12894330400000001</v>
      </c>
      <c r="D455" s="6">
        <v>8.6220218309999999E-2</v>
      </c>
      <c r="E455" s="6">
        <v>0.12566138200499999</v>
      </c>
    </row>
    <row r="456" spans="1:5" x14ac:dyDescent="0.2">
      <c r="A456" s="4">
        <v>626</v>
      </c>
      <c r="B456" s="6">
        <v>9.2178405000000005E-2</v>
      </c>
      <c r="C456" s="6">
        <v>0.130825688</v>
      </c>
      <c r="D456" s="6">
        <v>8.7137454675000003E-2</v>
      </c>
      <c r="E456" s="6">
        <v>0.127495854735</v>
      </c>
    </row>
    <row r="457" spans="1:5" x14ac:dyDescent="0.2">
      <c r="A457" s="4">
        <v>626.5</v>
      </c>
      <c r="B457" s="6">
        <v>9.3148703999999999E-2</v>
      </c>
      <c r="C457" s="6">
        <v>0.13270807200000001</v>
      </c>
      <c r="D457" s="6">
        <v>8.8054691039999994E-2</v>
      </c>
      <c r="E457" s="6">
        <v>0.12933032746500001</v>
      </c>
    </row>
    <row r="458" spans="1:5" x14ac:dyDescent="0.2">
      <c r="A458" s="4">
        <v>627</v>
      </c>
      <c r="B458" s="6">
        <v>9.5089302000000001E-2</v>
      </c>
      <c r="C458" s="6">
        <v>0.134590456</v>
      </c>
      <c r="D458" s="6">
        <v>8.9889163770000002E-2</v>
      </c>
      <c r="E458" s="6">
        <v>0.13116480019499999</v>
      </c>
    </row>
    <row r="459" spans="1:5" x14ac:dyDescent="0.2">
      <c r="A459" s="4">
        <v>627.5</v>
      </c>
      <c r="B459" s="6">
        <v>9.6059600999999994E-2</v>
      </c>
      <c r="C459" s="6">
        <v>0.13647284000000001</v>
      </c>
      <c r="D459" s="6">
        <v>9.0806400135000007E-2</v>
      </c>
      <c r="E459" s="6">
        <v>0.13299927292499999</v>
      </c>
    </row>
    <row r="460" spans="1:5" x14ac:dyDescent="0.2">
      <c r="A460" s="4">
        <v>628</v>
      </c>
      <c r="B460" s="6">
        <v>9.8000198999999996E-2</v>
      </c>
      <c r="C460" s="6">
        <v>0.13741403199999999</v>
      </c>
      <c r="D460" s="6">
        <v>9.2640872865000001E-2</v>
      </c>
      <c r="E460" s="6">
        <v>0.13391650929000001</v>
      </c>
    </row>
    <row r="461" spans="1:5" x14ac:dyDescent="0.2">
      <c r="A461" s="4">
        <v>628.5</v>
      </c>
      <c r="B461" s="6">
        <v>9.8970498000000004E-2</v>
      </c>
      <c r="C461" s="6">
        <v>0.13929641600000001</v>
      </c>
      <c r="D461" s="6">
        <v>9.3558109230000006E-2</v>
      </c>
      <c r="E461" s="6">
        <v>0.13575098201999999</v>
      </c>
    </row>
    <row r="462" spans="1:5" x14ac:dyDescent="0.2">
      <c r="A462" s="4">
        <v>629</v>
      </c>
      <c r="B462" s="6">
        <v>9.9940796999999998E-2</v>
      </c>
      <c r="C462" s="6">
        <v>0.14117879999999999</v>
      </c>
      <c r="D462" s="6">
        <v>9.4475345594999996E-2</v>
      </c>
      <c r="E462" s="6">
        <v>0.13758545475</v>
      </c>
    </row>
    <row r="463" spans="1:5" x14ac:dyDescent="0.2">
      <c r="A463" s="4">
        <v>629.5</v>
      </c>
      <c r="B463" s="6">
        <v>0.101881395</v>
      </c>
      <c r="C463" s="6">
        <v>0.142119992</v>
      </c>
      <c r="D463" s="6">
        <v>9.6309818325000005E-2</v>
      </c>
      <c r="E463" s="6">
        <v>0.13850269111499999</v>
      </c>
    </row>
    <row r="464" spans="1:5" x14ac:dyDescent="0.2">
      <c r="A464" s="4">
        <v>630</v>
      </c>
      <c r="B464" s="6">
        <v>0.103821993</v>
      </c>
      <c r="C464" s="6">
        <v>0.14400237599999999</v>
      </c>
      <c r="D464" s="6">
        <v>9.8144291054999999E-2</v>
      </c>
      <c r="E464" s="6">
        <v>0.140337163845</v>
      </c>
    </row>
    <row r="465" spans="1:5" x14ac:dyDescent="0.2">
      <c r="A465" s="4">
        <v>630.5</v>
      </c>
      <c r="B465" s="6">
        <v>0.104792292</v>
      </c>
      <c r="C465" s="6">
        <v>0.14682595200000001</v>
      </c>
      <c r="D465" s="6">
        <v>9.9061527420000003E-2</v>
      </c>
      <c r="E465" s="6">
        <v>0.14308887294</v>
      </c>
    </row>
    <row r="466" spans="1:5" x14ac:dyDescent="0.2">
      <c r="A466" s="4">
        <v>631</v>
      </c>
      <c r="B466" s="6">
        <v>0.105762591</v>
      </c>
      <c r="C466" s="6">
        <v>0.14776714399999999</v>
      </c>
      <c r="D466" s="6">
        <v>9.9978763784999994E-2</v>
      </c>
      <c r="E466" s="6">
        <v>0.14400610930499999</v>
      </c>
    </row>
    <row r="467" spans="1:5" x14ac:dyDescent="0.2">
      <c r="A467" s="4">
        <v>631.5</v>
      </c>
      <c r="B467" s="6">
        <v>0.107703189</v>
      </c>
      <c r="C467" s="6">
        <v>0.149649528</v>
      </c>
      <c r="D467" s="6">
        <v>0.101813236515</v>
      </c>
      <c r="E467" s="6">
        <v>0.145840582035</v>
      </c>
    </row>
    <row r="468" spans="1:5" x14ac:dyDescent="0.2">
      <c r="A468" s="4">
        <v>632</v>
      </c>
      <c r="B468" s="6">
        <v>0.10964378700000001</v>
      </c>
      <c r="C468" s="6">
        <v>0.15153191199999999</v>
      </c>
      <c r="D468" s="6">
        <v>0.103647709245</v>
      </c>
      <c r="E468" s="6">
        <v>0.14767505476500001</v>
      </c>
    </row>
    <row r="469" spans="1:5" x14ac:dyDescent="0.2">
      <c r="A469" s="4">
        <v>632.5</v>
      </c>
      <c r="B469" s="6">
        <v>0.11158438499999999</v>
      </c>
      <c r="C469" s="6">
        <v>0.15435548800000001</v>
      </c>
      <c r="D469" s="6">
        <v>0.10548218197500001</v>
      </c>
      <c r="E469" s="6">
        <v>0.15042676386000001</v>
      </c>
    </row>
    <row r="470" spans="1:5" x14ac:dyDescent="0.2">
      <c r="A470" s="4">
        <v>633</v>
      </c>
      <c r="B470" s="6">
        <v>0.113524983</v>
      </c>
      <c r="C470" s="6">
        <v>0.156237872</v>
      </c>
      <c r="D470" s="6">
        <v>0.107316654705</v>
      </c>
      <c r="E470" s="6">
        <v>0.15226123658999999</v>
      </c>
    </row>
    <row r="471" spans="1:5" x14ac:dyDescent="0.2">
      <c r="A471" s="4">
        <v>633.5</v>
      </c>
      <c r="B471" s="6">
        <v>0.114495282</v>
      </c>
      <c r="C471" s="6">
        <v>0.15812025599999999</v>
      </c>
      <c r="D471" s="6">
        <v>0.10823389107</v>
      </c>
      <c r="E471" s="6">
        <v>0.15409570932</v>
      </c>
    </row>
    <row r="472" spans="1:5" x14ac:dyDescent="0.2">
      <c r="A472" s="4">
        <v>634</v>
      </c>
      <c r="B472" s="6">
        <v>0.11643588000000001</v>
      </c>
      <c r="C472" s="6">
        <v>0.16000264</v>
      </c>
      <c r="D472" s="6">
        <v>0.1100683638</v>
      </c>
      <c r="E472" s="6">
        <v>0.15593018205</v>
      </c>
    </row>
    <row r="473" spans="1:5" x14ac:dyDescent="0.2">
      <c r="A473" s="4">
        <v>634.5</v>
      </c>
      <c r="B473" s="6">
        <v>0.11837647799999999</v>
      </c>
      <c r="C473" s="6">
        <v>0.16188502399999999</v>
      </c>
      <c r="D473" s="6">
        <v>0.11190283652999999</v>
      </c>
      <c r="E473" s="6">
        <v>0.15776465478000001</v>
      </c>
    </row>
    <row r="474" spans="1:5" x14ac:dyDescent="0.2">
      <c r="A474" s="4">
        <v>635</v>
      </c>
      <c r="B474" s="6">
        <v>0.119346777</v>
      </c>
      <c r="C474" s="6">
        <v>0.163767408</v>
      </c>
      <c r="D474" s="6">
        <v>0.112820072895</v>
      </c>
      <c r="E474" s="6">
        <v>0.15959912750999999</v>
      </c>
    </row>
    <row r="475" spans="1:5" x14ac:dyDescent="0.2">
      <c r="A475" s="4">
        <v>635.5</v>
      </c>
      <c r="B475" s="6">
        <v>0.121287375</v>
      </c>
      <c r="C475" s="6">
        <v>0.16564979199999999</v>
      </c>
      <c r="D475" s="6">
        <v>0.11465454562500001</v>
      </c>
      <c r="E475" s="6">
        <v>0.16143360024</v>
      </c>
    </row>
    <row r="476" spans="1:5" x14ac:dyDescent="0.2">
      <c r="A476" s="4">
        <v>636</v>
      </c>
      <c r="B476" s="6">
        <v>0.122257674</v>
      </c>
      <c r="C476" s="6">
        <v>0.167532176</v>
      </c>
      <c r="D476" s="6">
        <v>0.11557178199</v>
      </c>
      <c r="E476" s="6">
        <v>0.16326807297000001</v>
      </c>
    </row>
    <row r="477" spans="1:5" x14ac:dyDescent="0.2">
      <c r="A477" s="4">
        <v>636.5</v>
      </c>
      <c r="B477" s="6">
        <v>0.124198272</v>
      </c>
      <c r="C477" s="6">
        <v>0.16847336800000001</v>
      </c>
      <c r="D477" s="6">
        <v>0.11740625472000001</v>
      </c>
      <c r="E477" s="6">
        <v>0.164185309335</v>
      </c>
    </row>
    <row r="478" spans="1:5" x14ac:dyDescent="0.2">
      <c r="A478" s="4">
        <v>637</v>
      </c>
      <c r="B478" s="6">
        <v>0.12613886999999999</v>
      </c>
      <c r="C478" s="6">
        <v>0.170355752</v>
      </c>
      <c r="D478" s="6">
        <v>0.11924072745</v>
      </c>
      <c r="E478" s="6">
        <v>0.16601978206500001</v>
      </c>
    </row>
    <row r="479" spans="1:5" x14ac:dyDescent="0.2">
      <c r="A479" s="4">
        <v>637.5</v>
      </c>
      <c r="B479" s="6">
        <v>0.128079468</v>
      </c>
      <c r="C479" s="6">
        <v>0.17223813599999999</v>
      </c>
      <c r="D479" s="6">
        <v>0.12107520017999999</v>
      </c>
      <c r="E479" s="6">
        <v>0.16785425479499999</v>
      </c>
    </row>
    <row r="480" spans="1:5" x14ac:dyDescent="0.2">
      <c r="A480" s="4">
        <v>638</v>
      </c>
      <c r="B480" s="6">
        <v>0.12904976700000001</v>
      </c>
      <c r="C480" s="6">
        <v>0.17412052</v>
      </c>
      <c r="D480" s="6">
        <v>0.121992436545</v>
      </c>
      <c r="E480" s="6">
        <v>0.169688727525</v>
      </c>
    </row>
    <row r="481" spans="1:5" x14ac:dyDescent="0.2">
      <c r="A481" s="4">
        <v>638.5</v>
      </c>
      <c r="B481" s="6">
        <v>0.130990365</v>
      </c>
      <c r="C481" s="6">
        <v>0.17506171200000001</v>
      </c>
      <c r="D481" s="6">
        <v>0.12382690927499999</v>
      </c>
      <c r="E481" s="6">
        <v>0.17060596388999999</v>
      </c>
    </row>
    <row r="482" spans="1:5" x14ac:dyDescent="0.2">
      <c r="A482" s="4">
        <v>639</v>
      </c>
      <c r="B482" s="6">
        <v>0.13293096300000001</v>
      </c>
      <c r="C482" s="6">
        <v>0.17600290399999999</v>
      </c>
      <c r="D482" s="6">
        <v>0.12566138200499999</v>
      </c>
      <c r="E482" s="6">
        <v>0.17152320025500001</v>
      </c>
    </row>
    <row r="483" spans="1:5" x14ac:dyDescent="0.2">
      <c r="A483" s="4">
        <v>639.5</v>
      </c>
      <c r="B483" s="6">
        <v>0.134871561</v>
      </c>
      <c r="C483" s="6">
        <v>0.177885288</v>
      </c>
      <c r="D483" s="6">
        <v>0.127495854735</v>
      </c>
      <c r="E483" s="6">
        <v>0.17335767298499999</v>
      </c>
    </row>
    <row r="484" spans="1:5" x14ac:dyDescent="0.2">
      <c r="A484" s="4">
        <v>640</v>
      </c>
      <c r="B484" s="6">
        <v>0.13584186000000001</v>
      </c>
      <c r="C484" s="6">
        <v>0.17882648000000001</v>
      </c>
      <c r="D484" s="6">
        <v>0.12841309109999999</v>
      </c>
      <c r="E484" s="6">
        <v>0.17427490935000001</v>
      </c>
    </row>
    <row r="485" spans="1:5" x14ac:dyDescent="0.2">
      <c r="A485" s="4">
        <v>640.5</v>
      </c>
      <c r="B485" s="6">
        <v>0.138752757</v>
      </c>
      <c r="C485" s="6">
        <v>0.180708864</v>
      </c>
      <c r="D485" s="6">
        <v>0.13116480019499999</v>
      </c>
      <c r="E485" s="6">
        <v>0.17610938207999999</v>
      </c>
    </row>
    <row r="486" spans="1:5" x14ac:dyDescent="0.2">
      <c r="A486" s="4">
        <v>641</v>
      </c>
      <c r="B486" s="6">
        <v>0.14069335499999999</v>
      </c>
      <c r="C486" s="6">
        <v>0.18259124800000001</v>
      </c>
      <c r="D486" s="6">
        <v>0.13299927292499999</v>
      </c>
      <c r="E486" s="6">
        <v>0.17794385481</v>
      </c>
    </row>
    <row r="487" spans="1:5" x14ac:dyDescent="0.2">
      <c r="A487" s="4">
        <v>641.5</v>
      </c>
      <c r="B487" s="6">
        <v>0.141663654</v>
      </c>
      <c r="C487" s="6">
        <v>0.184473632</v>
      </c>
      <c r="D487" s="6">
        <v>0.13391650929000001</v>
      </c>
      <c r="E487" s="6">
        <v>0.17977832754</v>
      </c>
    </row>
    <row r="488" spans="1:5" x14ac:dyDescent="0.2">
      <c r="A488" s="4">
        <v>642</v>
      </c>
      <c r="B488" s="6">
        <v>0.14360425199999999</v>
      </c>
      <c r="C488" s="6">
        <v>0.18541482400000001</v>
      </c>
      <c r="D488" s="6">
        <v>0.13575098201999999</v>
      </c>
      <c r="E488" s="6">
        <v>0.180695563905</v>
      </c>
    </row>
    <row r="489" spans="1:5" x14ac:dyDescent="0.2">
      <c r="A489" s="4">
        <v>642.5</v>
      </c>
      <c r="B489" s="6">
        <v>0.14554485</v>
      </c>
      <c r="C489" s="6">
        <v>0.18729720799999999</v>
      </c>
      <c r="D489" s="6">
        <v>0.13758545475</v>
      </c>
      <c r="E489" s="6">
        <v>0.182530036635</v>
      </c>
    </row>
    <row r="490" spans="1:5" x14ac:dyDescent="0.2">
      <c r="A490" s="4">
        <v>643</v>
      </c>
      <c r="B490" s="6">
        <v>0.14748544799999999</v>
      </c>
      <c r="C490" s="6">
        <v>0.18917959200000001</v>
      </c>
      <c r="D490" s="6">
        <v>0.13941992748000001</v>
      </c>
      <c r="E490" s="6">
        <v>0.18436450936500001</v>
      </c>
    </row>
    <row r="491" spans="1:5" x14ac:dyDescent="0.2">
      <c r="A491" s="4">
        <v>643.5</v>
      </c>
      <c r="B491" s="6">
        <v>0.14942604600000001</v>
      </c>
      <c r="C491" s="6">
        <v>0.192003168</v>
      </c>
      <c r="D491" s="6">
        <v>0.14125440020999999</v>
      </c>
      <c r="E491" s="6">
        <v>0.18711621846000001</v>
      </c>
    </row>
    <row r="492" spans="1:5" x14ac:dyDescent="0.2">
      <c r="A492" s="4">
        <v>644</v>
      </c>
      <c r="B492" s="6">
        <v>0.15136664399999999</v>
      </c>
      <c r="C492" s="6">
        <v>0.19388555199999999</v>
      </c>
      <c r="D492" s="6">
        <v>0.14308887294</v>
      </c>
      <c r="E492" s="6">
        <v>0.18895069118999999</v>
      </c>
    </row>
    <row r="493" spans="1:5" x14ac:dyDescent="0.2">
      <c r="A493" s="4">
        <v>644.5</v>
      </c>
      <c r="B493" s="6">
        <v>0.15330724200000001</v>
      </c>
      <c r="C493" s="6">
        <v>0.195767936</v>
      </c>
      <c r="D493" s="6">
        <v>0.14492334567000001</v>
      </c>
      <c r="E493" s="6">
        <v>0.19078516392</v>
      </c>
    </row>
    <row r="494" spans="1:5" x14ac:dyDescent="0.2">
      <c r="A494" s="4">
        <v>645</v>
      </c>
      <c r="B494" s="6">
        <v>0.15524784</v>
      </c>
      <c r="C494" s="6">
        <v>0.19765031999999999</v>
      </c>
      <c r="D494" s="6">
        <v>0.14675781839999999</v>
      </c>
      <c r="E494" s="6">
        <v>0.19261963665000001</v>
      </c>
    </row>
    <row r="495" spans="1:5" x14ac:dyDescent="0.2">
      <c r="A495" s="4">
        <v>645.5</v>
      </c>
      <c r="B495" s="6">
        <v>0.15621813900000001</v>
      </c>
      <c r="C495" s="6">
        <v>0.198591512</v>
      </c>
      <c r="D495" s="6">
        <v>0.14767505476500001</v>
      </c>
      <c r="E495" s="6">
        <v>0.193536873015</v>
      </c>
    </row>
    <row r="496" spans="1:5" x14ac:dyDescent="0.2">
      <c r="A496" s="4">
        <v>646</v>
      </c>
      <c r="B496" s="6">
        <v>0.15815873699999999</v>
      </c>
      <c r="C496" s="6">
        <v>0.20047389600000001</v>
      </c>
      <c r="D496" s="6">
        <v>0.14950952749499999</v>
      </c>
      <c r="E496" s="6">
        <v>0.19537134574500001</v>
      </c>
    </row>
    <row r="497" spans="1:5" x14ac:dyDescent="0.2">
      <c r="A497" s="4">
        <v>646.5</v>
      </c>
      <c r="B497" s="6">
        <v>0.159129036</v>
      </c>
      <c r="C497" s="6">
        <v>0.20141508799999999</v>
      </c>
      <c r="D497" s="6">
        <v>0.15042676386000001</v>
      </c>
      <c r="E497" s="6">
        <v>0.19628858211</v>
      </c>
    </row>
    <row r="498" spans="1:5" x14ac:dyDescent="0.2">
      <c r="A498" s="4">
        <v>647</v>
      </c>
      <c r="B498" s="6">
        <v>0.16106963399999999</v>
      </c>
      <c r="C498" s="6">
        <v>0.20329747200000001</v>
      </c>
      <c r="D498" s="6">
        <v>0.15226123658999999</v>
      </c>
      <c r="E498" s="6">
        <v>0.19812305484000001</v>
      </c>
    </row>
    <row r="499" spans="1:5" x14ac:dyDescent="0.2">
      <c r="A499" s="4">
        <v>647.5</v>
      </c>
      <c r="B499" s="6">
        <v>0.162039933</v>
      </c>
      <c r="C499" s="6">
        <v>0.20423866399999999</v>
      </c>
      <c r="D499" s="6">
        <v>0.15317847295500001</v>
      </c>
      <c r="E499" s="6">
        <v>0.199040291205</v>
      </c>
    </row>
    <row r="500" spans="1:5" x14ac:dyDescent="0.2">
      <c r="A500" s="4">
        <v>648</v>
      </c>
      <c r="B500" s="6">
        <v>0.163010232</v>
      </c>
      <c r="C500" s="6">
        <v>0.206121048</v>
      </c>
      <c r="D500" s="6">
        <v>0.15409570932</v>
      </c>
      <c r="E500" s="6">
        <v>0.20087476393500001</v>
      </c>
    </row>
    <row r="501" spans="1:5" x14ac:dyDescent="0.2">
      <c r="A501" s="4">
        <v>648.5</v>
      </c>
      <c r="B501" s="6">
        <v>0.16495082999999999</v>
      </c>
      <c r="C501" s="6">
        <v>0.206121048</v>
      </c>
      <c r="D501" s="6">
        <v>0.15593018205</v>
      </c>
      <c r="E501" s="6">
        <v>0.20087476393500001</v>
      </c>
    </row>
    <row r="502" spans="1:5" x14ac:dyDescent="0.2">
      <c r="A502" s="4">
        <v>649</v>
      </c>
      <c r="B502" s="6">
        <v>0.165921129</v>
      </c>
      <c r="C502" s="6">
        <v>0.20800343199999999</v>
      </c>
      <c r="D502" s="6">
        <v>0.156847418415</v>
      </c>
      <c r="E502" s="6">
        <v>0.20270923666499999</v>
      </c>
    </row>
    <row r="503" spans="1:5" x14ac:dyDescent="0.2">
      <c r="A503" s="4">
        <v>649.5</v>
      </c>
      <c r="B503" s="6">
        <v>0.16689142800000001</v>
      </c>
      <c r="C503" s="6">
        <v>0.208944624</v>
      </c>
      <c r="D503" s="6">
        <v>0.15776465478000001</v>
      </c>
      <c r="E503" s="6">
        <v>0.20362647303</v>
      </c>
    </row>
    <row r="504" spans="1:5" x14ac:dyDescent="0.2">
      <c r="A504" s="4">
        <v>650</v>
      </c>
      <c r="B504" s="6">
        <v>0.168832026</v>
      </c>
      <c r="C504" s="6">
        <v>0.21082700800000001</v>
      </c>
      <c r="D504" s="6">
        <v>0.15959912750999999</v>
      </c>
      <c r="E504" s="6">
        <v>0.20546094576000001</v>
      </c>
    </row>
    <row r="505" spans="1:5" x14ac:dyDescent="0.2">
      <c r="A505" s="4">
        <v>650.5</v>
      </c>
      <c r="B505" s="6">
        <v>0.17077262400000001</v>
      </c>
      <c r="C505" s="6">
        <v>0.21176819999999999</v>
      </c>
      <c r="D505" s="6">
        <v>0.16143360024</v>
      </c>
      <c r="E505" s="6">
        <v>0.206378182125</v>
      </c>
    </row>
    <row r="506" spans="1:5" x14ac:dyDescent="0.2">
      <c r="A506" s="4">
        <v>651</v>
      </c>
      <c r="B506" s="6">
        <v>0.17174292299999999</v>
      </c>
      <c r="C506" s="6">
        <v>0.212709392</v>
      </c>
      <c r="D506" s="6">
        <v>0.16235083660499999</v>
      </c>
      <c r="E506" s="6">
        <v>0.20729541848999999</v>
      </c>
    </row>
    <row r="507" spans="1:5" x14ac:dyDescent="0.2">
      <c r="A507" s="4">
        <v>651.5</v>
      </c>
      <c r="B507" s="6">
        <v>0.17368352100000001</v>
      </c>
      <c r="C507" s="6">
        <v>0.213650584</v>
      </c>
      <c r="D507" s="6">
        <v>0.164185309335</v>
      </c>
      <c r="E507" s="6">
        <v>0.20821265485500001</v>
      </c>
    </row>
    <row r="508" spans="1:5" x14ac:dyDescent="0.2">
      <c r="A508" s="4">
        <v>652</v>
      </c>
      <c r="B508" s="6">
        <v>0.175624119</v>
      </c>
      <c r="C508" s="6">
        <v>0.21459177600000001</v>
      </c>
      <c r="D508" s="6">
        <v>0.16601978206500001</v>
      </c>
      <c r="E508" s="6">
        <v>0.20912989122</v>
      </c>
    </row>
    <row r="509" spans="1:5" x14ac:dyDescent="0.2">
      <c r="A509" s="4">
        <v>652.5</v>
      </c>
      <c r="B509" s="6">
        <v>0.176594418</v>
      </c>
      <c r="C509" s="6">
        <v>0.21647416</v>
      </c>
      <c r="D509" s="6">
        <v>0.16693701843</v>
      </c>
      <c r="E509" s="6">
        <v>0.21096436395000001</v>
      </c>
    </row>
    <row r="510" spans="1:5" x14ac:dyDescent="0.2">
      <c r="A510" s="4">
        <v>653</v>
      </c>
      <c r="B510" s="6">
        <v>0.17756471700000001</v>
      </c>
      <c r="C510" s="6">
        <v>0.21835654400000001</v>
      </c>
      <c r="D510" s="6">
        <v>0.16785425479499999</v>
      </c>
      <c r="E510" s="6">
        <v>0.21279883667999999</v>
      </c>
    </row>
    <row r="511" spans="1:5" x14ac:dyDescent="0.2">
      <c r="A511" s="4">
        <v>653.5</v>
      </c>
      <c r="B511" s="6">
        <v>0.17853501599999999</v>
      </c>
      <c r="C511" s="6">
        <v>0.21835654400000001</v>
      </c>
      <c r="D511" s="6">
        <v>0.16877149116000001</v>
      </c>
      <c r="E511" s="6">
        <v>0.21279883667999999</v>
      </c>
    </row>
    <row r="512" spans="1:5" x14ac:dyDescent="0.2">
      <c r="A512" s="4">
        <v>654</v>
      </c>
      <c r="B512" s="6">
        <v>0.18144591299999999</v>
      </c>
      <c r="C512" s="6">
        <v>0.220238928</v>
      </c>
      <c r="D512" s="6">
        <v>0.17152320025500001</v>
      </c>
      <c r="E512" s="6">
        <v>0.21463330941</v>
      </c>
    </row>
    <row r="513" spans="1:5" x14ac:dyDescent="0.2">
      <c r="A513" s="4">
        <v>654.5</v>
      </c>
      <c r="B513" s="6">
        <v>0.18241621199999999</v>
      </c>
      <c r="C513" s="6">
        <v>0.22118012000000001</v>
      </c>
      <c r="D513" s="6">
        <v>0.17244043662</v>
      </c>
      <c r="E513" s="6">
        <v>0.21555054577499999</v>
      </c>
    </row>
    <row r="514" spans="1:5" x14ac:dyDescent="0.2">
      <c r="A514" s="4">
        <v>655</v>
      </c>
      <c r="B514" s="6">
        <v>0.183386511</v>
      </c>
      <c r="C514" s="6">
        <v>0.22212131199999999</v>
      </c>
      <c r="D514" s="6">
        <v>0.17335767298499999</v>
      </c>
      <c r="E514" s="6">
        <v>0.21646778214000001</v>
      </c>
    </row>
    <row r="515" spans="1:5" x14ac:dyDescent="0.2">
      <c r="A515" s="4">
        <v>655.5</v>
      </c>
      <c r="B515" s="6">
        <v>0.18532710899999999</v>
      </c>
      <c r="C515" s="6">
        <v>0.22306250399999999</v>
      </c>
      <c r="D515" s="6">
        <v>0.175192145715</v>
      </c>
      <c r="E515" s="6">
        <v>0.217385018505</v>
      </c>
    </row>
    <row r="516" spans="1:5" x14ac:dyDescent="0.2">
      <c r="A516" s="4">
        <v>656</v>
      </c>
      <c r="B516" s="6">
        <v>0.186297408</v>
      </c>
      <c r="C516" s="6">
        <v>0.224003696</v>
      </c>
      <c r="D516" s="6">
        <v>0.17610938207999999</v>
      </c>
      <c r="E516" s="6">
        <v>0.21830225486999999</v>
      </c>
    </row>
    <row r="517" spans="1:5" x14ac:dyDescent="0.2">
      <c r="A517" s="4">
        <v>656.5</v>
      </c>
      <c r="B517" s="6">
        <v>0.18726770700000001</v>
      </c>
      <c r="C517" s="6">
        <v>0.22588607999999999</v>
      </c>
      <c r="D517" s="6">
        <v>0.17702661844500001</v>
      </c>
      <c r="E517" s="6">
        <v>0.2201367276</v>
      </c>
    </row>
    <row r="518" spans="1:5" x14ac:dyDescent="0.2">
      <c r="A518" s="4">
        <v>657</v>
      </c>
      <c r="B518" s="6">
        <v>0.18920830499999999</v>
      </c>
      <c r="C518" s="6">
        <v>0.22588607999999999</v>
      </c>
      <c r="D518" s="6">
        <v>0.17886109117499999</v>
      </c>
      <c r="E518" s="6">
        <v>0.2201367276</v>
      </c>
    </row>
    <row r="519" spans="1:5" x14ac:dyDescent="0.2">
      <c r="A519" s="4">
        <v>657.5</v>
      </c>
      <c r="B519" s="6">
        <v>0.190178604</v>
      </c>
      <c r="C519" s="6">
        <v>0.226827272</v>
      </c>
      <c r="D519" s="6">
        <v>0.17977832754</v>
      </c>
      <c r="E519" s="6">
        <v>0.22105396396499999</v>
      </c>
    </row>
    <row r="520" spans="1:5" x14ac:dyDescent="0.2">
      <c r="A520" s="4">
        <v>658</v>
      </c>
      <c r="B520" s="6">
        <v>0.19114890300000001</v>
      </c>
      <c r="C520" s="6">
        <v>0.227768464</v>
      </c>
      <c r="D520" s="6">
        <v>0.180695563905</v>
      </c>
      <c r="E520" s="6">
        <v>0.22197120033000001</v>
      </c>
    </row>
    <row r="521" spans="1:5" x14ac:dyDescent="0.2">
      <c r="A521" s="4">
        <v>658.5</v>
      </c>
      <c r="B521" s="6">
        <v>0.19114890300000001</v>
      </c>
      <c r="C521" s="6">
        <v>0.22870965600000001</v>
      </c>
      <c r="D521" s="6">
        <v>0.180695563905</v>
      </c>
      <c r="E521" s="6">
        <v>0.222888436695</v>
      </c>
    </row>
    <row r="522" spans="1:5" x14ac:dyDescent="0.2">
      <c r="A522" s="4">
        <v>659</v>
      </c>
      <c r="B522" s="6">
        <v>0.19211920199999999</v>
      </c>
      <c r="C522" s="6">
        <v>0.22870965600000001</v>
      </c>
      <c r="D522" s="6">
        <v>0.18161280027000001</v>
      </c>
      <c r="E522" s="6">
        <v>0.222888436695</v>
      </c>
    </row>
    <row r="523" spans="1:5" x14ac:dyDescent="0.2">
      <c r="A523" s="4">
        <v>659.5</v>
      </c>
      <c r="B523" s="6">
        <v>0.193089501</v>
      </c>
      <c r="C523" s="6">
        <v>0.22965084799999999</v>
      </c>
      <c r="D523" s="6">
        <v>0.182530036635</v>
      </c>
      <c r="E523" s="6">
        <v>0.22380567305999999</v>
      </c>
    </row>
    <row r="524" spans="1:5" x14ac:dyDescent="0.2">
      <c r="A524" s="4">
        <v>660</v>
      </c>
      <c r="B524" s="6">
        <v>0.1940598</v>
      </c>
      <c r="C524" s="6">
        <v>0.22965084799999999</v>
      </c>
      <c r="D524" s="6">
        <v>0.18344727299999999</v>
      </c>
      <c r="E524" s="6">
        <v>0.22380567305999999</v>
      </c>
    </row>
    <row r="525" spans="1:5" x14ac:dyDescent="0.2">
      <c r="A525" s="4">
        <v>660.5</v>
      </c>
      <c r="B525" s="6">
        <v>0.19503009900000001</v>
      </c>
      <c r="C525" s="6">
        <v>0.23059204</v>
      </c>
      <c r="D525" s="6">
        <v>0.18436450936500001</v>
      </c>
      <c r="E525" s="6">
        <v>0.22472290942500001</v>
      </c>
    </row>
    <row r="526" spans="1:5" x14ac:dyDescent="0.2">
      <c r="A526" s="4">
        <v>661</v>
      </c>
      <c r="B526" s="6">
        <v>0.19503009900000001</v>
      </c>
      <c r="C526" s="6">
        <v>0.23153323200000001</v>
      </c>
      <c r="D526" s="6">
        <v>0.18436450936500001</v>
      </c>
      <c r="E526" s="6">
        <v>0.22564014579</v>
      </c>
    </row>
    <row r="527" spans="1:5" x14ac:dyDescent="0.2">
      <c r="A527" s="4">
        <v>661.5</v>
      </c>
      <c r="B527" s="6">
        <v>0.19600039799999999</v>
      </c>
      <c r="C527" s="6">
        <v>0.23153323200000001</v>
      </c>
      <c r="D527" s="6">
        <v>0.18528174573</v>
      </c>
      <c r="E527" s="6">
        <v>0.22564014579</v>
      </c>
    </row>
    <row r="528" spans="1:5" x14ac:dyDescent="0.2">
      <c r="A528" s="4">
        <v>662</v>
      </c>
      <c r="B528" s="6">
        <v>0.196970697</v>
      </c>
      <c r="C528" s="6">
        <v>0.23153323200000001</v>
      </c>
      <c r="D528" s="6">
        <v>0.18619898209499999</v>
      </c>
      <c r="E528" s="6">
        <v>0.22564014579</v>
      </c>
    </row>
    <row r="529" spans="1:5" x14ac:dyDescent="0.2">
      <c r="A529" s="4">
        <v>662.5</v>
      </c>
      <c r="B529" s="6">
        <v>0.196970697</v>
      </c>
      <c r="C529" s="6">
        <v>0.23247442400000001</v>
      </c>
      <c r="D529" s="6">
        <v>0.18619898209499999</v>
      </c>
      <c r="E529" s="6">
        <v>0.22655738215499999</v>
      </c>
    </row>
    <row r="530" spans="1:5" x14ac:dyDescent="0.2">
      <c r="A530" s="4">
        <v>663</v>
      </c>
      <c r="B530" s="6">
        <v>0.19794099600000001</v>
      </c>
      <c r="C530" s="6">
        <v>0.23247442400000001</v>
      </c>
      <c r="D530" s="6">
        <v>0.18711621846000001</v>
      </c>
      <c r="E530" s="6">
        <v>0.22655738215499999</v>
      </c>
    </row>
    <row r="531" spans="1:5" x14ac:dyDescent="0.2">
      <c r="A531" s="4">
        <v>663.5</v>
      </c>
      <c r="B531" s="6">
        <v>0.19794099600000001</v>
      </c>
      <c r="C531" s="6">
        <v>0.23341561599999999</v>
      </c>
      <c r="D531" s="6">
        <v>0.18711621846000001</v>
      </c>
      <c r="E531" s="6">
        <v>0.22747461852</v>
      </c>
    </row>
    <row r="532" spans="1:5" x14ac:dyDescent="0.2">
      <c r="A532" s="4">
        <v>664</v>
      </c>
      <c r="B532" s="6">
        <v>0.19891129499999999</v>
      </c>
      <c r="C532" s="6">
        <v>0.234356808</v>
      </c>
      <c r="D532" s="6">
        <v>0.188033454825</v>
      </c>
      <c r="E532" s="6">
        <v>0.228391854885</v>
      </c>
    </row>
    <row r="533" spans="1:5" x14ac:dyDescent="0.2">
      <c r="A533" s="4">
        <v>664.5</v>
      </c>
      <c r="B533" s="6">
        <v>0.19891129499999999</v>
      </c>
      <c r="C533" s="6">
        <v>0.234356808</v>
      </c>
      <c r="D533" s="6">
        <v>0.188033454825</v>
      </c>
      <c r="E533" s="6">
        <v>0.228391854885</v>
      </c>
    </row>
    <row r="534" spans="1:5" x14ac:dyDescent="0.2">
      <c r="A534" s="4">
        <v>665</v>
      </c>
      <c r="B534" s="6">
        <v>0.199881594</v>
      </c>
      <c r="C534" s="6">
        <v>0.234356808</v>
      </c>
      <c r="D534" s="6">
        <v>0.18895069118999999</v>
      </c>
      <c r="E534" s="6">
        <v>0.228391854885</v>
      </c>
    </row>
    <row r="535" spans="1:5" x14ac:dyDescent="0.2">
      <c r="A535" s="4">
        <v>665.5</v>
      </c>
      <c r="B535" s="6">
        <v>0.199881594</v>
      </c>
      <c r="C535" s="6">
        <v>0.23529800000000001</v>
      </c>
      <c r="D535" s="6">
        <v>0.18895069118999999</v>
      </c>
      <c r="E535" s="6">
        <v>0.22930909125000001</v>
      </c>
    </row>
    <row r="536" spans="1:5" x14ac:dyDescent="0.2">
      <c r="A536" s="4">
        <v>666</v>
      </c>
      <c r="B536" s="6">
        <v>0.200851893</v>
      </c>
      <c r="C536" s="6">
        <v>0.23529800000000001</v>
      </c>
      <c r="D536" s="6">
        <v>0.18986792755500001</v>
      </c>
      <c r="E536" s="6">
        <v>0.22930909125000001</v>
      </c>
    </row>
    <row r="537" spans="1:5" x14ac:dyDescent="0.2">
      <c r="A537" s="4">
        <v>666.5</v>
      </c>
      <c r="B537" s="6">
        <v>0.200851893</v>
      </c>
      <c r="C537" s="6">
        <v>0.23529800000000001</v>
      </c>
      <c r="D537" s="6">
        <v>0.18986792755500001</v>
      </c>
      <c r="E537" s="6">
        <v>0.22930909125000001</v>
      </c>
    </row>
    <row r="538" spans="1:5" x14ac:dyDescent="0.2">
      <c r="A538" s="4">
        <v>667</v>
      </c>
      <c r="B538" s="6">
        <v>0.20182219200000001</v>
      </c>
      <c r="C538" s="6">
        <v>0.23623919199999999</v>
      </c>
      <c r="D538" s="6">
        <v>0.19078516392</v>
      </c>
      <c r="E538" s="6">
        <v>0.230226327615</v>
      </c>
    </row>
    <row r="539" spans="1:5" x14ac:dyDescent="0.2">
      <c r="A539" s="4">
        <v>667.5</v>
      </c>
      <c r="B539" s="6">
        <v>0.20182219200000001</v>
      </c>
      <c r="C539" s="6">
        <v>0.23529800000000001</v>
      </c>
      <c r="D539" s="6">
        <v>0.19078516392</v>
      </c>
      <c r="E539" s="6">
        <v>0.22930909125000001</v>
      </c>
    </row>
    <row r="540" spans="1:5" x14ac:dyDescent="0.2">
      <c r="A540" s="4">
        <v>668</v>
      </c>
      <c r="B540" s="6">
        <v>0.20279249099999999</v>
      </c>
      <c r="C540" s="6">
        <v>0.23529800000000001</v>
      </c>
      <c r="D540" s="6">
        <v>0.19170240028499999</v>
      </c>
      <c r="E540" s="6">
        <v>0.22930909125000001</v>
      </c>
    </row>
    <row r="541" spans="1:5" x14ac:dyDescent="0.2">
      <c r="A541" s="4">
        <v>668.5</v>
      </c>
      <c r="B541" s="6">
        <v>0.20279249099999999</v>
      </c>
      <c r="C541" s="6">
        <v>0.23529800000000001</v>
      </c>
      <c r="D541" s="6">
        <v>0.19170240028499999</v>
      </c>
      <c r="E541" s="6">
        <v>0.22930909125000001</v>
      </c>
    </row>
    <row r="542" spans="1:5" x14ac:dyDescent="0.2">
      <c r="A542" s="4">
        <v>669</v>
      </c>
      <c r="B542" s="6">
        <v>0.20376279</v>
      </c>
      <c r="C542" s="6">
        <v>0.23623919199999999</v>
      </c>
      <c r="D542" s="6">
        <v>0.19261963665000001</v>
      </c>
      <c r="E542" s="6">
        <v>0.230226327615</v>
      </c>
    </row>
    <row r="543" spans="1:5" x14ac:dyDescent="0.2">
      <c r="A543" s="4">
        <v>669.5</v>
      </c>
      <c r="B543" s="6">
        <v>0.20376279</v>
      </c>
      <c r="C543" s="6">
        <v>0.23718038399999999</v>
      </c>
      <c r="D543" s="6">
        <v>0.19261963665000001</v>
      </c>
      <c r="E543" s="6">
        <v>0.23114356397999999</v>
      </c>
    </row>
    <row r="544" spans="1:5" x14ac:dyDescent="0.2">
      <c r="A544" s="4">
        <v>670</v>
      </c>
      <c r="B544" s="6">
        <v>0.20376279</v>
      </c>
      <c r="C544" s="6">
        <v>0.23718038399999999</v>
      </c>
      <c r="D544" s="6">
        <v>0.19261963665000001</v>
      </c>
      <c r="E544" s="6">
        <v>0.23114356397999999</v>
      </c>
    </row>
    <row r="545" spans="1:5" x14ac:dyDescent="0.2">
      <c r="A545" s="4">
        <v>670.5</v>
      </c>
      <c r="B545" s="6">
        <v>0.20376279</v>
      </c>
      <c r="C545" s="6">
        <v>0.23718038399999999</v>
      </c>
      <c r="D545" s="6">
        <v>0.19261963665000001</v>
      </c>
      <c r="E545" s="6">
        <v>0.23114356397999999</v>
      </c>
    </row>
    <row r="546" spans="1:5" x14ac:dyDescent="0.2">
      <c r="A546" s="4">
        <v>671</v>
      </c>
      <c r="B546" s="6">
        <v>0.20473308900000001</v>
      </c>
      <c r="C546" s="6">
        <v>0.238121576</v>
      </c>
      <c r="D546" s="6">
        <v>0.193536873015</v>
      </c>
      <c r="E546" s="6">
        <v>0.23206080034500001</v>
      </c>
    </row>
    <row r="547" spans="1:5" x14ac:dyDescent="0.2">
      <c r="A547" s="4">
        <v>671.5</v>
      </c>
      <c r="B547" s="6">
        <v>0.20473308900000001</v>
      </c>
      <c r="C547" s="6">
        <v>0.23906276800000001</v>
      </c>
      <c r="D547" s="6">
        <v>0.193536873015</v>
      </c>
      <c r="E547" s="6">
        <v>0.23297803671</v>
      </c>
    </row>
    <row r="548" spans="1:5" x14ac:dyDescent="0.2">
      <c r="A548" s="4">
        <v>672</v>
      </c>
      <c r="B548" s="6">
        <v>0.20473308900000001</v>
      </c>
      <c r="C548" s="6">
        <v>0.23906276800000001</v>
      </c>
      <c r="D548" s="6">
        <v>0.193536873015</v>
      </c>
      <c r="E548" s="6">
        <v>0.23297803671</v>
      </c>
    </row>
    <row r="549" spans="1:5" x14ac:dyDescent="0.2">
      <c r="A549" s="4">
        <v>672.5</v>
      </c>
      <c r="B549" s="6">
        <v>0.20473308900000001</v>
      </c>
      <c r="C549" s="6">
        <v>0.24000395999999999</v>
      </c>
      <c r="D549" s="6">
        <v>0.193536873015</v>
      </c>
      <c r="E549" s="6">
        <v>0.23389527307499999</v>
      </c>
    </row>
    <row r="550" spans="1:5" x14ac:dyDescent="0.2">
      <c r="A550" s="4">
        <v>673</v>
      </c>
      <c r="B550" s="6">
        <v>0.20473308900000001</v>
      </c>
      <c r="C550" s="6">
        <v>0.24000395999999999</v>
      </c>
      <c r="D550" s="6">
        <v>0.193536873015</v>
      </c>
      <c r="E550" s="6">
        <v>0.23389527307499999</v>
      </c>
    </row>
    <row r="551" spans="1:5" x14ac:dyDescent="0.2">
      <c r="A551" s="4">
        <v>673.5</v>
      </c>
      <c r="B551" s="6">
        <v>0.20473308900000001</v>
      </c>
      <c r="C551" s="6">
        <v>0.24000395999999999</v>
      </c>
      <c r="D551" s="6">
        <v>0.193536873015</v>
      </c>
      <c r="E551" s="6">
        <v>0.23389527307499999</v>
      </c>
    </row>
    <row r="552" spans="1:5" x14ac:dyDescent="0.2">
      <c r="A552" s="4">
        <v>674</v>
      </c>
      <c r="B552" s="6">
        <v>0.20473308900000001</v>
      </c>
      <c r="C552" s="6">
        <v>0.24000395999999999</v>
      </c>
      <c r="D552" s="6">
        <v>0.193536873015</v>
      </c>
      <c r="E552" s="6">
        <v>0.23389527307499999</v>
      </c>
    </row>
    <row r="553" spans="1:5" x14ac:dyDescent="0.2">
      <c r="A553" s="4">
        <v>674.5</v>
      </c>
      <c r="B553" s="6">
        <v>0.20570338799999999</v>
      </c>
      <c r="C553" s="6">
        <v>0.240945152</v>
      </c>
      <c r="D553" s="6">
        <v>0.19445410937999999</v>
      </c>
      <c r="E553" s="6">
        <v>0.23481250944000001</v>
      </c>
    </row>
    <row r="554" spans="1:5" x14ac:dyDescent="0.2">
      <c r="A554" s="4">
        <v>675</v>
      </c>
      <c r="B554" s="6">
        <v>0.20473308900000001</v>
      </c>
      <c r="C554" s="6">
        <v>0.241886344</v>
      </c>
      <c r="D554" s="6">
        <v>0.193536873015</v>
      </c>
      <c r="E554" s="6">
        <v>0.235729745805</v>
      </c>
    </row>
    <row r="555" spans="1:5" x14ac:dyDescent="0.2">
      <c r="A555" s="4">
        <v>675.5</v>
      </c>
      <c r="B555" s="6">
        <v>0.20473308900000001</v>
      </c>
      <c r="C555" s="6">
        <v>0.241886344</v>
      </c>
      <c r="D555" s="6">
        <v>0.193536873015</v>
      </c>
      <c r="E555" s="6">
        <v>0.235729745805</v>
      </c>
    </row>
    <row r="556" spans="1:5" x14ac:dyDescent="0.2">
      <c r="A556" s="4">
        <v>676</v>
      </c>
      <c r="B556" s="6">
        <v>0.20570338799999999</v>
      </c>
      <c r="C556" s="6">
        <v>0.241886344</v>
      </c>
      <c r="D556" s="6">
        <v>0.19445410937999999</v>
      </c>
      <c r="E556" s="6">
        <v>0.235729745805</v>
      </c>
    </row>
    <row r="557" spans="1:5" x14ac:dyDescent="0.2">
      <c r="A557" s="4">
        <v>676.5</v>
      </c>
      <c r="B557" s="6">
        <v>0.20570338799999999</v>
      </c>
      <c r="C557" s="6">
        <v>0.24376872799999999</v>
      </c>
      <c r="D557" s="6">
        <v>0.19445410937999999</v>
      </c>
      <c r="E557" s="6">
        <v>0.23756421853500001</v>
      </c>
    </row>
    <row r="558" spans="1:5" x14ac:dyDescent="0.2">
      <c r="A558" s="4">
        <v>677</v>
      </c>
      <c r="B558" s="6">
        <v>0.20570338799999999</v>
      </c>
      <c r="C558" s="6">
        <v>0.24376872799999999</v>
      </c>
      <c r="D558" s="6">
        <v>0.19445410937999999</v>
      </c>
      <c r="E558" s="6">
        <v>0.23756421853500001</v>
      </c>
    </row>
    <row r="559" spans="1:5" x14ac:dyDescent="0.2">
      <c r="A559" s="4">
        <v>677.5</v>
      </c>
      <c r="B559" s="6">
        <v>0.20570338799999999</v>
      </c>
      <c r="C559" s="6">
        <v>0.24470992</v>
      </c>
      <c r="D559" s="6">
        <v>0.19445410937999999</v>
      </c>
      <c r="E559" s="6">
        <v>0.2384814549</v>
      </c>
    </row>
    <row r="560" spans="1:5" x14ac:dyDescent="0.2">
      <c r="A560" s="4">
        <v>678</v>
      </c>
      <c r="B560" s="6">
        <v>0.20473308900000001</v>
      </c>
      <c r="C560" s="6">
        <v>0.24659230400000001</v>
      </c>
      <c r="D560" s="6">
        <v>0.193536873015</v>
      </c>
      <c r="E560" s="6">
        <v>0.24031592763000001</v>
      </c>
    </row>
    <row r="561" spans="1:5" x14ac:dyDescent="0.2">
      <c r="A561" s="4">
        <v>678.5</v>
      </c>
      <c r="B561" s="6">
        <v>0.20473308900000001</v>
      </c>
      <c r="C561" s="6">
        <v>0.24659230400000001</v>
      </c>
      <c r="D561" s="6">
        <v>0.193536873015</v>
      </c>
      <c r="E561" s="6">
        <v>0.24031592763000001</v>
      </c>
    </row>
    <row r="562" spans="1:5" x14ac:dyDescent="0.2">
      <c r="A562" s="4">
        <v>679</v>
      </c>
      <c r="B562" s="6">
        <v>0.20376279</v>
      </c>
      <c r="C562" s="6">
        <v>0.24659230400000001</v>
      </c>
      <c r="D562" s="6">
        <v>0.19261963665000001</v>
      </c>
      <c r="E562" s="6">
        <v>0.24031592763000001</v>
      </c>
    </row>
    <row r="563" spans="1:5" x14ac:dyDescent="0.2">
      <c r="A563" s="4">
        <v>679.5</v>
      </c>
      <c r="B563" s="6">
        <v>0.20473308900000001</v>
      </c>
      <c r="C563" s="6">
        <v>0.24753349599999999</v>
      </c>
      <c r="D563" s="6">
        <v>0.193536873015</v>
      </c>
      <c r="E563" s="6">
        <v>0.241233163995</v>
      </c>
    </row>
    <row r="564" spans="1:5" x14ac:dyDescent="0.2">
      <c r="A564" s="4">
        <v>680</v>
      </c>
      <c r="B564" s="6">
        <v>0.20376279</v>
      </c>
      <c r="C564" s="6">
        <v>0.24753349599999999</v>
      </c>
      <c r="D564" s="6">
        <v>0.19261963665000001</v>
      </c>
      <c r="E564" s="6">
        <v>0.241233163995</v>
      </c>
    </row>
    <row r="565" spans="1:5" x14ac:dyDescent="0.2">
      <c r="A565" s="4">
        <v>680.5</v>
      </c>
      <c r="B565" s="6">
        <v>0.20376279</v>
      </c>
      <c r="C565" s="6">
        <v>0.248474688</v>
      </c>
      <c r="D565" s="6">
        <v>0.19261963665000001</v>
      </c>
      <c r="E565" s="6">
        <v>0.24215040035999999</v>
      </c>
    </row>
    <row r="566" spans="1:5" x14ac:dyDescent="0.2">
      <c r="A566" s="4">
        <v>681</v>
      </c>
      <c r="B566" s="6">
        <v>0.20376279</v>
      </c>
      <c r="C566" s="6">
        <v>0.24753349599999999</v>
      </c>
      <c r="D566" s="6">
        <v>0.19261963665000001</v>
      </c>
      <c r="E566" s="6">
        <v>0.241233163995</v>
      </c>
    </row>
    <row r="567" spans="1:5" x14ac:dyDescent="0.2">
      <c r="A567" s="4">
        <v>681.5</v>
      </c>
      <c r="B567" s="6">
        <v>0.20376279</v>
      </c>
      <c r="C567" s="6">
        <v>0.248474688</v>
      </c>
      <c r="D567" s="6">
        <v>0.19261963665000001</v>
      </c>
      <c r="E567" s="6">
        <v>0.24215040035999999</v>
      </c>
    </row>
    <row r="568" spans="1:5" x14ac:dyDescent="0.2">
      <c r="A568" s="4">
        <v>682</v>
      </c>
      <c r="B568" s="6">
        <v>0.20376279</v>
      </c>
      <c r="C568" s="6">
        <v>0.248474688</v>
      </c>
      <c r="D568" s="6">
        <v>0.19261963665000001</v>
      </c>
      <c r="E568" s="6">
        <v>0.24215040035999999</v>
      </c>
    </row>
    <row r="569" spans="1:5" x14ac:dyDescent="0.2">
      <c r="A569" s="4">
        <v>682.5</v>
      </c>
      <c r="B569" s="6">
        <v>0.20473308900000001</v>
      </c>
      <c r="C569" s="6">
        <v>0.248474688</v>
      </c>
      <c r="D569" s="6">
        <v>0.193536873015</v>
      </c>
      <c r="E569" s="6">
        <v>0.24215040035999999</v>
      </c>
    </row>
    <row r="570" spans="1:5" x14ac:dyDescent="0.2">
      <c r="A570" s="4">
        <v>683</v>
      </c>
      <c r="B570" s="6">
        <v>0.20473308900000001</v>
      </c>
      <c r="C570" s="6">
        <v>0.24941588000000001</v>
      </c>
      <c r="D570" s="6">
        <v>0.193536873015</v>
      </c>
      <c r="E570" s="6">
        <v>0.24306763672500001</v>
      </c>
    </row>
    <row r="571" spans="1:5" x14ac:dyDescent="0.2">
      <c r="A571" s="4">
        <v>683.5</v>
      </c>
      <c r="B571" s="6">
        <v>0.20570338799999999</v>
      </c>
      <c r="C571" s="6">
        <v>0.25035707200000001</v>
      </c>
      <c r="D571" s="6">
        <v>0.19445410937999999</v>
      </c>
      <c r="E571" s="6">
        <v>0.24398487309</v>
      </c>
    </row>
    <row r="572" spans="1:5" x14ac:dyDescent="0.2">
      <c r="A572" s="4">
        <v>684</v>
      </c>
      <c r="B572" s="6">
        <v>0.20570338799999999</v>
      </c>
      <c r="C572" s="6">
        <v>0.25129826399999999</v>
      </c>
      <c r="D572" s="6">
        <v>0.19445410937999999</v>
      </c>
      <c r="E572" s="6">
        <v>0.24490210945499999</v>
      </c>
    </row>
    <row r="573" spans="1:5" x14ac:dyDescent="0.2">
      <c r="A573" s="4">
        <v>684.5</v>
      </c>
      <c r="B573" s="6">
        <v>0.20473308900000001</v>
      </c>
      <c r="C573" s="6">
        <v>0.25223945599999997</v>
      </c>
      <c r="D573" s="6">
        <v>0.193536873015</v>
      </c>
      <c r="E573" s="6">
        <v>0.24581934582000001</v>
      </c>
    </row>
    <row r="574" spans="1:5" x14ac:dyDescent="0.2">
      <c r="A574" s="4">
        <v>685</v>
      </c>
      <c r="B574" s="6">
        <v>0.20473308900000001</v>
      </c>
      <c r="C574" s="6">
        <v>0.25318064800000001</v>
      </c>
      <c r="D574" s="6">
        <v>0.193536873015</v>
      </c>
      <c r="E574" s="6">
        <v>0.246736582185</v>
      </c>
    </row>
    <row r="575" spans="1:5" x14ac:dyDescent="0.2">
      <c r="A575" s="4">
        <v>685.5</v>
      </c>
      <c r="B575" s="6">
        <v>0.20473308900000001</v>
      </c>
      <c r="C575" s="6">
        <v>0.25412183999999999</v>
      </c>
      <c r="D575" s="6">
        <v>0.193536873015</v>
      </c>
      <c r="E575" s="6">
        <v>0.24765381854999999</v>
      </c>
    </row>
    <row r="576" spans="1:5" x14ac:dyDescent="0.2">
      <c r="A576" s="4">
        <v>686</v>
      </c>
      <c r="B576" s="6">
        <v>0.20376279</v>
      </c>
      <c r="C576" s="6">
        <v>0.25412183999999999</v>
      </c>
      <c r="D576" s="6">
        <v>0.19261963665000001</v>
      </c>
      <c r="E576" s="6">
        <v>0.24765381854999999</v>
      </c>
    </row>
    <row r="577" spans="1:5" x14ac:dyDescent="0.2">
      <c r="A577" s="4">
        <v>686.5</v>
      </c>
      <c r="B577" s="6">
        <v>0.20376279</v>
      </c>
      <c r="C577" s="6">
        <v>0.25506303200000002</v>
      </c>
      <c r="D577" s="6">
        <v>0.19261963665000001</v>
      </c>
      <c r="E577" s="6">
        <v>0.24857105491500001</v>
      </c>
    </row>
    <row r="578" spans="1:5" x14ac:dyDescent="0.2">
      <c r="A578" s="4">
        <v>687</v>
      </c>
      <c r="B578" s="6">
        <v>0.20279249099999999</v>
      </c>
      <c r="C578" s="6">
        <v>0.256004224</v>
      </c>
      <c r="D578" s="6">
        <v>0.19170240028499999</v>
      </c>
      <c r="E578" s="6">
        <v>0.24948829128</v>
      </c>
    </row>
    <row r="579" spans="1:5" x14ac:dyDescent="0.2">
      <c r="A579" s="4">
        <v>687.5</v>
      </c>
      <c r="B579" s="6">
        <v>0.20279249099999999</v>
      </c>
      <c r="C579" s="6">
        <v>0.256004224</v>
      </c>
      <c r="D579" s="6">
        <v>0.19170240028499999</v>
      </c>
      <c r="E579" s="6">
        <v>0.24948829128</v>
      </c>
    </row>
    <row r="580" spans="1:5" x14ac:dyDescent="0.2">
      <c r="A580" s="4">
        <v>688</v>
      </c>
      <c r="B580" s="6">
        <v>0.20279249099999999</v>
      </c>
      <c r="C580" s="6">
        <v>0.25788660800000002</v>
      </c>
      <c r="D580" s="6">
        <v>0.19170240028499999</v>
      </c>
      <c r="E580" s="6">
        <v>0.25132276400999998</v>
      </c>
    </row>
    <row r="581" spans="1:5" x14ac:dyDescent="0.2">
      <c r="A581" s="4">
        <v>688.5</v>
      </c>
      <c r="B581" s="6">
        <v>0.20279249099999999</v>
      </c>
      <c r="C581" s="6">
        <v>0.2588278</v>
      </c>
      <c r="D581" s="6">
        <v>0.19170240028499999</v>
      </c>
      <c r="E581" s="6">
        <v>0.252240000375</v>
      </c>
    </row>
    <row r="582" spans="1:5" x14ac:dyDescent="0.2">
      <c r="A582" s="4">
        <v>689</v>
      </c>
      <c r="B582" s="6">
        <v>0.20279249099999999</v>
      </c>
      <c r="C582" s="6">
        <v>0.26071018400000001</v>
      </c>
      <c r="D582" s="6">
        <v>0.19170240028499999</v>
      </c>
      <c r="E582" s="6">
        <v>0.25407447310499998</v>
      </c>
    </row>
    <row r="583" spans="1:5" x14ac:dyDescent="0.2">
      <c r="A583" s="4">
        <v>689.5</v>
      </c>
      <c r="B583" s="6">
        <v>0.20376279</v>
      </c>
      <c r="C583" s="6">
        <v>0.26071018400000001</v>
      </c>
      <c r="D583" s="6">
        <v>0.19261963665000001</v>
      </c>
      <c r="E583" s="6">
        <v>0.25407447310499998</v>
      </c>
    </row>
    <row r="584" spans="1:5" x14ac:dyDescent="0.2">
      <c r="A584" s="4">
        <v>690</v>
      </c>
      <c r="B584" s="6">
        <v>0.20376279</v>
      </c>
      <c r="C584" s="6">
        <v>0.26165137599999999</v>
      </c>
      <c r="D584" s="6">
        <v>0.19261963665000001</v>
      </c>
      <c r="E584" s="6">
        <v>0.25499170946999999</v>
      </c>
    </row>
    <row r="585" spans="1:5" x14ac:dyDescent="0.2">
      <c r="A585" s="4">
        <v>690.5</v>
      </c>
      <c r="B585" s="6">
        <v>0.20376279</v>
      </c>
      <c r="C585" s="6">
        <v>0.26353376000000001</v>
      </c>
      <c r="D585" s="6">
        <v>0.19261963665000001</v>
      </c>
      <c r="E585" s="6">
        <v>0.25682618219999997</v>
      </c>
    </row>
    <row r="586" spans="1:5" x14ac:dyDescent="0.2">
      <c r="A586" s="4">
        <v>691</v>
      </c>
      <c r="B586" s="6">
        <v>0.20376279</v>
      </c>
      <c r="C586" s="6">
        <v>0.26447495199999999</v>
      </c>
      <c r="D586" s="6">
        <v>0.19261963665000001</v>
      </c>
      <c r="E586" s="6">
        <v>0.25774341856499999</v>
      </c>
    </row>
    <row r="587" spans="1:5" x14ac:dyDescent="0.2">
      <c r="A587" s="4">
        <v>691.5</v>
      </c>
      <c r="B587" s="6">
        <v>0.20376279</v>
      </c>
      <c r="C587" s="6">
        <v>0.26541614400000002</v>
      </c>
      <c r="D587" s="6">
        <v>0.19261963665000001</v>
      </c>
      <c r="E587" s="6">
        <v>0.25866065493000001</v>
      </c>
    </row>
    <row r="588" spans="1:5" x14ac:dyDescent="0.2">
      <c r="A588" s="4">
        <v>692</v>
      </c>
      <c r="B588" s="6">
        <v>0.20376279</v>
      </c>
      <c r="C588" s="6">
        <v>0.26823972000000001</v>
      </c>
      <c r="D588" s="6">
        <v>0.19261963665000001</v>
      </c>
      <c r="E588" s="6">
        <v>0.26141236402500001</v>
      </c>
    </row>
    <row r="589" spans="1:5" x14ac:dyDescent="0.2">
      <c r="A589" s="4">
        <v>692.5</v>
      </c>
      <c r="B589" s="6">
        <v>0.20279249099999999</v>
      </c>
      <c r="C589" s="6">
        <v>0.27012210399999997</v>
      </c>
      <c r="D589" s="6">
        <v>0.19170240028499999</v>
      </c>
      <c r="E589" s="6">
        <v>0.26324683675499999</v>
      </c>
    </row>
    <row r="590" spans="1:5" x14ac:dyDescent="0.2">
      <c r="A590" s="4">
        <v>693</v>
      </c>
      <c r="B590" s="6">
        <v>0.20376279</v>
      </c>
      <c r="C590" s="6">
        <v>0.27200448799999999</v>
      </c>
      <c r="D590" s="6">
        <v>0.19261963665000001</v>
      </c>
      <c r="E590" s="6">
        <v>0.26508130948500003</v>
      </c>
    </row>
    <row r="591" spans="1:5" x14ac:dyDescent="0.2">
      <c r="A591" s="4">
        <v>693.5</v>
      </c>
      <c r="B591" s="6">
        <v>0.20279249099999999</v>
      </c>
      <c r="C591" s="6">
        <v>0.273886872</v>
      </c>
      <c r="D591" s="6">
        <v>0.19170240028499999</v>
      </c>
      <c r="E591" s="6">
        <v>0.26691578221500001</v>
      </c>
    </row>
    <row r="592" spans="1:5" x14ac:dyDescent="0.2">
      <c r="A592" s="4">
        <v>694</v>
      </c>
      <c r="B592" s="6">
        <v>0.20279249099999999</v>
      </c>
      <c r="C592" s="6">
        <v>0.276710448</v>
      </c>
      <c r="D592" s="6">
        <v>0.19170240028499999</v>
      </c>
      <c r="E592" s="6">
        <v>0.26966749131000001</v>
      </c>
    </row>
    <row r="593" spans="1:5" x14ac:dyDescent="0.2">
      <c r="A593" s="4">
        <v>694.5</v>
      </c>
      <c r="B593" s="6">
        <v>0.20279249099999999</v>
      </c>
      <c r="C593" s="6">
        <v>0.27953402399999999</v>
      </c>
      <c r="D593" s="6">
        <v>0.19170240028499999</v>
      </c>
      <c r="E593" s="6">
        <v>0.27241920040500001</v>
      </c>
    </row>
    <row r="594" spans="1:5" x14ac:dyDescent="0.2">
      <c r="A594" s="4">
        <v>695</v>
      </c>
      <c r="B594" s="6">
        <v>0.20279249099999999</v>
      </c>
      <c r="C594" s="6">
        <v>0.28141640800000001</v>
      </c>
      <c r="D594" s="6">
        <v>0.19170240028499999</v>
      </c>
      <c r="E594" s="6">
        <v>0.27425367313499999</v>
      </c>
    </row>
    <row r="595" spans="1:5" x14ac:dyDescent="0.2">
      <c r="A595" s="4">
        <v>695.5</v>
      </c>
      <c r="B595" s="6">
        <v>0.20376279</v>
      </c>
      <c r="C595" s="6">
        <v>0.28329879200000002</v>
      </c>
      <c r="D595" s="6">
        <v>0.19261963665000001</v>
      </c>
      <c r="E595" s="6">
        <v>0.27608814586500002</v>
      </c>
    </row>
    <row r="596" spans="1:5" x14ac:dyDescent="0.2">
      <c r="A596" s="4">
        <v>696</v>
      </c>
      <c r="B596" s="6">
        <v>0.20376279</v>
      </c>
      <c r="C596" s="6">
        <v>0.28612236800000002</v>
      </c>
      <c r="D596" s="6">
        <v>0.19261963665000001</v>
      </c>
      <c r="E596" s="6">
        <v>0.27883985496000002</v>
      </c>
    </row>
    <row r="597" spans="1:5" x14ac:dyDescent="0.2">
      <c r="A597" s="4">
        <v>696.5</v>
      </c>
      <c r="B597" s="6">
        <v>0.20473308900000001</v>
      </c>
      <c r="C597" s="6">
        <v>0.28800475199999997</v>
      </c>
      <c r="D597" s="6">
        <v>0.193536873015</v>
      </c>
      <c r="E597" s="6">
        <v>0.28067432769</v>
      </c>
    </row>
    <row r="598" spans="1:5" x14ac:dyDescent="0.2">
      <c r="A598" s="4">
        <v>697</v>
      </c>
      <c r="B598" s="6">
        <v>0.20570338799999999</v>
      </c>
      <c r="C598" s="6">
        <v>0.28988713599999999</v>
      </c>
      <c r="D598" s="6">
        <v>0.19445410937999999</v>
      </c>
      <c r="E598" s="6">
        <v>0.28250880041999998</v>
      </c>
    </row>
    <row r="599" spans="1:5" x14ac:dyDescent="0.2">
      <c r="A599" s="4">
        <v>697.5</v>
      </c>
      <c r="B599" s="6">
        <v>0.20570338799999999</v>
      </c>
      <c r="C599" s="6">
        <v>0.29176952</v>
      </c>
      <c r="D599" s="6">
        <v>0.19445410937999999</v>
      </c>
      <c r="E599" s="6">
        <v>0.28434327315000002</v>
      </c>
    </row>
    <row r="600" spans="1:5" x14ac:dyDescent="0.2">
      <c r="A600" s="4">
        <v>698</v>
      </c>
      <c r="B600" s="6">
        <v>0.207643986</v>
      </c>
      <c r="C600" s="6">
        <v>0.294593096</v>
      </c>
      <c r="D600" s="6">
        <v>0.19628858211</v>
      </c>
      <c r="E600" s="6">
        <v>0.28709498224500002</v>
      </c>
    </row>
    <row r="601" spans="1:5" x14ac:dyDescent="0.2">
      <c r="A601" s="4">
        <v>698.5</v>
      </c>
      <c r="B601" s="6">
        <v>0.20861428500000001</v>
      </c>
      <c r="C601" s="6">
        <v>0.29741667199999999</v>
      </c>
      <c r="D601" s="6">
        <v>0.19720581847499999</v>
      </c>
      <c r="E601" s="6">
        <v>0.28984669134000002</v>
      </c>
    </row>
    <row r="602" spans="1:5" x14ac:dyDescent="0.2">
      <c r="A602" s="4">
        <v>699</v>
      </c>
      <c r="B602" s="6">
        <v>0.20861428500000001</v>
      </c>
      <c r="C602" s="6">
        <v>0.30024024799999999</v>
      </c>
      <c r="D602" s="6">
        <v>0.19720581847499999</v>
      </c>
      <c r="E602" s="6">
        <v>0.29259840043500002</v>
      </c>
    </row>
    <row r="603" spans="1:5" x14ac:dyDescent="0.2">
      <c r="A603" s="4">
        <v>699.5</v>
      </c>
      <c r="B603" s="6">
        <v>0.210554883</v>
      </c>
      <c r="C603" s="6">
        <v>0.30306382399999998</v>
      </c>
      <c r="D603" s="6">
        <v>0.199040291205</v>
      </c>
      <c r="E603" s="6">
        <v>0.29535010953000002</v>
      </c>
    </row>
    <row r="604" spans="1:5" x14ac:dyDescent="0.2">
      <c r="A604" s="4">
        <v>700</v>
      </c>
      <c r="B604" s="6">
        <v>0.21152518200000001</v>
      </c>
      <c r="C604" s="6">
        <v>0.30588739999999998</v>
      </c>
      <c r="D604" s="6">
        <v>0.19995752756999999</v>
      </c>
      <c r="E604" s="6">
        <v>0.29810181862500001</v>
      </c>
    </row>
  </sheetData>
  <mergeCells count="5">
    <mergeCell ref="F15:M18"/>
    <mergeCell ref="A1:A2"/>
    <mergeCell ref="B1:E1"/>
    <mergeCell ref="F2:M5"/>
    <mergeCell ref="F6:M14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LYY</dc:creator>
  <cp:lastModifiedBy>Mikasa</cp:lastModifiedBy>
  <dcterms:created xsi:type="dcterms:W3CDTF">2015-06-05T18:19:34Z</dcterms:created>
  <dcterms:modified xsi:type="dcterms:W3CDTF">2021-04-30T07:29:59Z</dcterms:modified>
</cp:coreProperties>
</file>